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<x:sst xmlns:x="http://schemas.openxmlformats.org/spreadsheetml/2006/main">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</x:sst>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412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2951115</x:v>
      </x:c>
      <x:c r="B2" s="1">
        <x:v>43727.3614075579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43725.5295493866</x:v>
      </x:c>
      <x:c r="H2" t="s">
        <x:v>69</x:v>
      </x:c>
      <x:c r="I2" s="6">
        <x:v>186.462136240612</x:v>
      </x:c>
      <x:c r="J2" t="s">
        <x:v>70</x:v>
      </x:c>
      <x:c r="K2" s="6">
        <x:v>27.7685056291489</x:v>
      </x:c>
      <x:c r="L2" t="s">
        <x:v>64</x:v>
      </x:c>
      <x:c r="M2" s="6">
        <x:v>1017</x:v>
      </x:c>
      <x:c r="N2" t="s">
        <x:v>65</x:v>
      </x:c>
      <x:c r="O2" t="s">
        <x:v>67</x:v>
      </x:c>
      <x:c r="P2" s="8">
        <x:v>32</x:v>
      </x:c>
      <x:c r="Q2">
        <x:v>0</x:v>
      </x:c>
    </x:row>
    <x:row r="3">
      <x:c r="A3">
        <x:v>2951125</x:v>
      </x:c>
      <x:c r="B3" s="1">
        <x:v>43727.3614412037</x:v>
      </x:c>
      <x:c r="C3" s="6">
        <x:v>0.0475450883333333</x:v>
      </x:c>
      <x:c r="D3" s="13" t="s">
        <x:v>68</x:v>
      </x:c>
      <x:c r="E3">
        <x:v>10</x:v>
      </x:c>
      <x:c r="F3" s="14" t="s">
        <x:v>63</x:v>
      </x:c>
      <x:c r="G3" s="15">
        <x:v>43725.5295493866</x:v>
      </x:c>
      <x:c r="H3" t="s">
        <x:v>69</x:v>
      </x:c>
      <x:c r="I3" s="6">
        <x:v>186.414073108624</x:v>
      </x:c>
      <x:c r="J3" t="s">
        <x:v>70</x:v>
      </x:c>
      <x:c r="K3" s="6">
        <x:v>27.768325496163</x:v>
      </x:c>
      <x:c r="L3" t="s">
        <x:v>64</x:v>
      </x:c>
      <x:c r="M3" s="6">
        <x:v>1017</x:v>
      </x:c>
      <x:c r="N3" t="s">
        <x:v>65</x:v>
      </x:c>
      <x:c r="O3" t="s">
        <x:v>67</x:v>
      </x:c>
      <x:c r="P3" s="8">
        <x:v>32</x:v>
      </x:c>
      <x:c r="Q3">
        <x:v>0</x:v>
      </x:c>
    </x:row>
    <x:row r="4">
      <x:c r="A4">
        <x:v>2951135</x:v>
      </x:c>
      <x:c r="B4" s="1">
        <x:v>43727.3614763079</x:v>
      </x:c>
      <x:c r="C4" s="6">
        <x:v>0.0981036166666667</x:v>
      </x:c>
      <x:c r="D4" s="13" t="s">
        <x:v>68</x:v>
      </x:c>
      <x:c r="E4">
        <x:v>10</x:v>
      </x:c>
      <x:c r="F4" s="14" t="s">
        <x:v>63</x:v>
      </x:c>
      <x:c r="G4" s="15">
        <x:v>43725.5295493866</x:v>
      </x:c>
      <x:c r="H4" t="s">
        <x:v>69</x:v>
      </x:c>
      <x:c r="I4" s="6">
        <x:v>186.378433266195</x:v>
      </x:c>
      <x:c r="J4" t="s">
        <x:v>70</x:v>
      </x:c>
      <x:c r="K4" s="6">
        <x:v>27.7630115774368</x:v>
      </x:c>
      <x:c r="L4" t="s">
        <x:v>64</x:v>
      </x:c>
      <x:c r="M4" s="6">
        <x:v>1017</x:v>
      </x:c>
      <x:c r="N4" t="s">
        <x:v>65</x:v>
      </x:c>
      <x:c r="O4" t="s">
        <x:v>67</x:v>
      </x:c>
      <x:c r="P4" s="8">
        <x:v>32</x:v>
      </x:c>
      <x:c r="Q4">
        <x:v>0</x:v>
      </x:c>
    </x:row>
    <x:row r="5">
      <x:c r="A5">
        <x:v>2951145</x:v>
      </x:c>
      <x:c r="B5" s="1">
        <x:v>43727.3615104977</x:v>
      </x:c>
      <x:c r="C5" s="6">
        <x:v>0.147338596666667</x:v>
      </x:c>
      <x:c r="D5" s="13" t="s">
        <x:v>68</x:v>
      </x:c>
      <x:c r="E5">
        <x:v>10</x:v>
      </x:c>
      <x:c r="F5" s="14" t="s">
        <x:v>63</x:v>
      </x:c>
      <x:c r="G5" s="15">
        <x:v>43725.5295493866</x:v>
      </x:c>
      <x:c r="H5" t="s">
        <x:v>69</x:v>
      </x:c>
      <x:c r="I5" s="6">
        <x:v>186.320347601966</x:v>
      </x:c>
      <x:c r="J5" t="s">
        <x:v>70</x:v>
      </x:c>
      <x:c r="K5" s="6">
        <x:v>27.7675449200037</x:v>
      </x:c>
      <x:c r="L5" t="s">
        <x:v>64</x:v>
      </x:c>
      <x:c r="M5" s="6">
        <x:v>1017</x:v>
      </x:c>
      <x:c r="N5" t="s">
        <x:v>65</x:v>
      </x:c>
      <x:c r="O5" t="s">
        <x:v>67</x:v>
      </x:c>
      <x:c r="P5" s="8">
        <x:v>32</x:v>
      </x:c>
      <x:c r="Q5">
        <x:v>0</x:v>
      </x:c>
    </x:row>
    <x:row r="6">
      <x:c r="A6">
        <x:v>2951155</x:v>
      </x:c>
      <x:c r="B6" s="1">
        <x:v>43727.3615454514</x:v>
      </x:c>
      <x:c r="C6" s="6">
        <x:v>0.197673431666667</x:v>
      </x:c>
      <x:c r="D6" s="13" t="s">
        <x:v>68</x:v>
      </x:c>
      <x:c r="E6">
        <x:v>10</x:v>
      </x:c>
      <x:c r="F6" s="14" t="s">
        <x:v>63</x:v>
      </x:c>
      <x:c r="G6" s="15">
        <x:v>43725.5295493866</x:v>
      </x:c>
      <x:c r="H6" t="s">
        <x:v>69</x:v>
      </x:c>
      <x:c r="I6" s="6">
        <x:v>186.314064931557</x:v>
      </x:c>
      <x:c r="J6" t="s">
        <x:v>70</x:v>
      </x:c>
      <x:c r="K6" s="6">
        <x:v>27.7774222240214</x:v>
      </x:c>
      <x:c r="L6" t="s">
        <x:v>64</x:v>
      </x:c>
      <x:c r="M6" s="6">
        <x:v>1017</x:v>
      </x:c>
      <x:c r="N6" t="s">
        <x:v>65</x:v>
      </x:c>
      <x:c r="O6" t="s">
        <x:v>67</x:v>
      </x:c>
      <x:c r="P6" s="8">
        <x:v>32</x:v>
      </x:c>
      <x:c r="Q6">
        <x:v>0</x:v>
      </x:c>
    </x:row>
    <x:row r="7">
      <x:c r="A7">
        <x:v>2951165</x:v>
      </x:c>
      <x:c r="B7" s="1">
        <x:v>43727.3615802431</x:v>
      </x:c>
      <x:c r="C7" s="6">
        <x:v>0.247789078333333</x:v>
      </x:c>
      <x:c r="D7" s="13" t="s">
        <x:v>68</x:v>
      </x:c>
      <x:c r="E7">
        <x:v>10</x:v>
      </x:c>
      <x:c r="F7" s="14" t="s">
        <x:v>63</x:v>
      </x:c>
      <x:c r="G7" s="15">
        <x:v>43725.5295493866</x:v>
      </x:c>
      <x:c r="H7" t="s">
        <x:v>69</x:v>
      </x:c>
      <x:c r="I7" s="6">
        <x:v>186.185410463836</x:v>
      </x:c>
      <x:c r="J7" t="s">
        <x:v>70</x:v>
      </x:c>
      <x:c r="K7" s="6">
        <x:v>27.7799741158033</x:v>
      </x:c>
      <x:c r="L7" t="s">
        <x:v>64</x:v>
      </x:c>
      <x:c r="M7" s="6">
        <x:v>1017</x:v>
      </x:c>
      <x:c r="N7" t="s">
        <x:v>65</x:v>
      </x:c>
      <x:c r="O7" t="s">
        <x:v>67</x:v>
      </x:c>
      <x:c r="P7" s="8">
        <x:v>32</x:v>
      </x:c>
      <x:c r="Q7">
        <x:v>0</x:v>
      </x:c>
    </x:row>
    <x:row r="8">
      <x:c r="A8">
        <x:v>2951175</x:v>
      </x:c>
      <x:c r="B8" s="1">
        <x:v>43727.3616150463</x:v>
      </x:c>
      <x:c r="C8" s="6">
        <x:v>0.29786074</x:v>
      </x:c>
      <x:c r="D8" s="13" t="s">
        <x:v>68</x:v>
      </x:c>
      <x:c r="E8">
        <x:v>10</x:v>
      </x:c>
      <x:c r="F8" s="14" t="s">
        <x:v>63</x:v>
      </x:c>
      <x:c r="G8" s="15">
        <x:v>43725.5295493866</x:v>
      </x:c>
      <x:c r="H8" t="s">
        <x:v>69</x:v>
      </x:c>
      <x:c r="I8" s="6">
        <x:v>186.361111888037</x:v>
      </x:c>
      <x:c r="J8" t="s">
        <x:v>70</x:v>
      </x:c>
      <x:c r="K8" s="6">
        <x:v>27.7661038568017</x:v>
      </x:c>
      <x:c r="L8" t="s">
        <x:v>64</x:v>
      </x:c>
      <x:c r="M8" s="6">
        <x:v>1017</x:v>
      </x:c>
      <x:c r="N8" t="s">
        <x:v>65</x:v>
      </x:c>
      <x:c r="O8" t="s">
        <x:v>67</x:v>
      </x:c>
      <x:c r="P8" s="8">
        <x:v>32</x:v>
      </x:c>
      <x:c r="Q8">
        <x:v>0</x:v>
      </x:c>
    </x:row>
    <x:row r="9">
      <x:c r="A9">
        <x:v>2951185</x:v>
      </x:c>
      <x:c r="B9" s="1">
        <x:v>43727.361649919</x:v>
      </x:c>
      <x:c r="C9" s="6">
        <x:v>0.34808772</x:v>
      </x:c>
      <x:c r="D9" s="13" t="s">
        <x:v>68</x:v>
      </x:c>
      <x:c r="E9">
        <x:v>10</x:v>
      </x:c>
      <x:c r="F9" s="14" t="s">
        <x:v>63</x:v>
      </x:c>
      <x:c r="G9" s="15">
        <x:v>43725.5295493866</x:v>
      </x:c>
      <x:c r="H9" t="s">
        <x:v>69</x:v>
      </x:c>
      <x:c r="I9" s="6">
        <x:v>186.294526359723</x:v>
      </x:c>
      <x:c r="J9" t="s">
        <x:v>70</x:v>
      </x:c>
      <x:c r="K9" s="6">
        <x:v>27.7779926467215</x:v>
      </x:c>
      <x:c r="L9" t="s">
        <x:v>64</x:v>
      </x:c>
      <x:c r="M9" s="6">
        <x:v>1017</x:v>
      </x:c>
      <x:c r="N9" t="s">
        <x:v>65</x:v>
      </x:c>
      <x:c r="O9" t="s">
        <x:v>67</x:v>
      </x:c>
      <x:c r="P9" s="8">
        <x:v>32</x:v>
      </x:c>
      <x:c r="Q9">
        <x:v>0</x:v>
      </x:c>
    </x:row>
    <x:row r="10">
      <x:c r="A10">
        <x:v>2951195</x:v>
      </x:c>
      <x:c r="B10" s="1">
        <x:v>43727.3616842245</x:v>
      </x:c>
      <x:c r="C10" s="6">
        <x:v>0.397466433333333</x:v>
      </x:c>
      <x:c r="D10" s="13" t="s">
        <x:v>68</x:v>
      </x:c>
      <x:c r="E10">
        <x:v>10</x:v>
      </x:c>
      <x:c r="F10" s="14" t="s">
        <x:v>63</x:v>
      </x:c>
      <x:c r="G10" s="15">
        <x:v>43725.5295493866</x:v>
      </x:c>
      <x:c r="H10" t="s">
        <x:v>69</x:v>
      </x:c>
      <x:c r="I10" s="6">
        <x:v>186.206583342543</x:v>
      </x:c>
      <x:c r="J10" t="s">
        <x:v>70</x:v>
      </x:c>
      <x:c r="K10" s="6">
        <x:v>27.7761913122085</x:v>
      </x:c>
      <x:c r="L10" t="s">
        <x:v>64</x:v>
      </x:c>
      <x:c r="M10" s="6">
        <x:v>1017</x:v>
      </x:c>
      <x:c r="N10" t="s">
        <x:v>65</x:v>
      </x:c>
      <x:c r="O10" t="s">
        <x:v>67</x:v>
      </x:c>
      <x:c r="P10" s="8">
        <x:v>32</x:v>
      </x:c>
      <x:c r="Q10">
        <x:v>0</x:v>
      </x:c>
    </x:row>
    <x:row r="11">
      <x:c r="A11">
        <x:v>2951205</x:v>
      </x:c>
      <x:c r="B11" s="1">
        <x:v>43727.3617190625</x:v>
      </x:c>
      <x:c r="C11" s="6">
        <x:v>0.447678448333333</x:v>
      </x:c>
      <x:c r="D11" s="13" t="s">
        <x:v>68</x:v>
      </x:c>
      <x:c r="E11">
        <x:v>10</x:v>
      </x:c>
      <x:c r="F11" s="14" t="s">
        <x:v>63</x:v>
      </x:c>
      <x:c r="G11" s="15">
        <x:v>43725.5295493866</x:v>
      </x:c>
      <x:c r="H11" t="s">
        <x:v>69</x:v>
      </x:c>
      <x:c r="I11" s="6">
        <x:v>186.233871353503</x:v>
      </x:c>
      <x:c r="J11" t="s">
        <x:v>70</x:v>
      </x:c>
      <x:c r="K11" s="6">
        <x:v>27.791742865365</x:v>
      </x:c>
      <x:c r="L11" t="s">
        <x:v>64</x:v>
      </x:c>
      <x:c r="M11" s="6">
        <x:v>1017</x:v>
      </x:c>
      <x:c r="N11" t="s">
        <x:v>65</x:v>
      </x:c>
      <x:c r="O11" t="s">
        <x:v>67</x:v>
      </x:c>
      <x:c r="P11" s="8">
        <x:v>32</x:v>
      </x:c>
      <x:c r="Q11">
        <x:v>0</x:v>
      </x:c>
    </x:row>
    <x:row r="12">
      <x:c r="A12">
        <x:v>2951215</x:v>
      </x:c>
      <x:c r="B12" s="1">
        <x:v>43727.3617538542</x:v>
      </x:c>
      <x:c r="C12" s="6">
        <x:v>0.497751143333333</x:v>
      </x:c>
      <x:c r="D12" s="13" t="s">
        <x:v>68</x:v>
      </x:c>
      <x:c r="E12">
        <x:v>10</x:v>
      </x:c>
      <x:c r="F12" s="14" t="s">
        <x:v>63</x:v>
      </x:c>
      <x:c r="G12" s="15">
        <x:v>43725.5295493866</x:v>
      </x:c>
      <x:c r="H12" t="s">
        <x:v>69</x:v>
      </x:c>
      <x:c r="I12" s="6">
        <x:v>186.135203172943</x:v>
      </x:c>
      <x:c r="J12" t="s">
        <x:v>70</x:v>
      </x:c>
      <x:c r="K12" s="6">
        <x:v>27.7918629548585</x:v>
      </x:c>
      <x:c r="L12" t="s">
        <x:v>64</x:v>
      </x:c>
      <x:c r="M12" s="6">
        <x:v>1017</x:v>
      </x:c>
      <x:c r="N12" t="s">
        <x:v>65</x:v>
      </x:c>
      <x:c r="O12" t="s">
        <x:v>67</x:v>
      </x:c>
      <x:c r="P12" s="8">
        <x:v>32</x:v>
      </x:c>
      <x:c r="Q12">
        <x:v>0</x:v>
      </x:c>
    </x:row>
    <x:row r="13">
      <x:c r="A13">
        <x:v>2951225</x:v>
      </x:c>
      <x:c r="B13" s="1">
        <x:v>43727.3617886921</x:v>
      </x:c>
      <x:c r="C13" s="6">
        <x:v>0.547930298333333</x:v>
      </x:c>
      <x:c r="D13" s="13" t="s">
        <x:v>68</x:v>
      </x:c>
      <x:c r="E13">
        <x:v>10</x:v>
      </x:c>
      <x:c r="F13" s="14" t="s">
        <x:v>63</x:v>
      </x:c>
      <x:c r="G13" s="15">
        <x:v>43725.5295493866</x:v>
      </x:c>
      <x:c r="H13" t="s">
        <x:v>69</x:v>
      </x:c>
      <x:c r="I13" s="6">
        <x:v>186.281813602316</x:v>
      </x:c>
      <x:c r="J13" t="s">
        <x:v>70</x:v>
      </x:c>
      <x:c r="K13" s="6">
        <x:v>27.7715078469987</x:v>
      </x:c>
      <x:c r="L13" t="s">
        <x:v>64</x:v>
      </x:c>
      <x:c r="M13" s="6">
        <x:v>1017</x:v>
      </x:c>
      <x:c r="N13" t="s">
        <x:v>65</x:v>
      </x:c>
      <x:c r="O13" t="s">
        <x:v>67</x:v>
      </x:c>
      <x:c r="P13" s="8">
        <x:v>32</x:v>
      </x:c>
      <x:c r="Q13">
        <x:v>0</x:v>
      </x:c>
    </x:row>
    <x:row r="14">
      <x:c r="A14">
        <x:v>2951235</x:v>
      </x:c>
      <x:c r="B14" s="1">
        <x:v>43727.3618234954</x:v>
      </x:c>
      <x:c r="C14" s="6">
        <x:v>0.59807393</x:v>
      </x:c>
      <x:c r="D14" s="13" t="s">
        <x:v>68</x:v>
      </x:c>
      <x:c r="E14">
        <x:v>10</x:v>
      </x:c>
      <x:c r="F14" s="14" t="s">
        <x:v>63</x:v>
      </x:c>
      <x:c r="G14" s="15">
        <x:v>43725.5295493866</x:v>
      </x:c>
      <x:c r="H14" t="s">
        <x:v>69</x:v>
      </x:c>
      <x:c r="I14" s="6">
        <x:v>186.082782435442</x:v>
      </x:c>
      <x:c r="J14" t="s">
        <x:v>70</x:v>
      </x:c>
      <x:c r="K14" s="6">
        <x:v>27.7837269013603</x:v>
      </x:c>
      <x:c r="L14" t="s">
        <x:v>64</x:v>
      </x:c>
      <x:c r="M14" s="6">
        <x:v>1017</x:v>
      </x:c>
      <x:c r="N14" t="s">
        <x:v>65</x:v>
      </x:c>
      <x:c r="O14" t="s">
        <x:v>67</x:v>
      </x:c>
      <x:c r="P14" s="8">
        <x:v>32</x:v>
      </x:c>
      <x:c r="Q14">
        <x:v>0</x:v>
      </x:c>
    </x:row>
    <x:row r="15">
      <x:c r="A15">
        <x:v>2951245</x:v>
      </x:c>
      <x:c r="B15" s="1">
        <x:v>43727.3618578704</x:v>
      </x:c>
      <x:c r="C15" s="6">
        <x:v>0.647538328333333</x:v>
      </x:c>
      <x:c r="D15" s="13" t="s">
        <x:v>68</x:v>
      </x:c>
      <x:c r="E15">
        <x:v>10</x:v>
      </x:c>
      <x:c r="F15" s="14" t="s">
        <x:v>63</x:v>
      </x:c>
      <x:c r="G15" s="15">
        <x:v>43725.5295493866</x:v>
      </x:c>
      <x:c r="H15" t="s">
        <x:v>69</x:v>
      </x:c>
      <x:c r="I15" s="6">
        <x:v>186.194115873681</x:v>
      </x:c>
      <x:c r="J15" t="s">
        <x:v>70</x:v>
      </x:c>
      <x:c r="K15" s="6">
        <x:v>27.7755008009017</x:v>
      </x:c>
      <x:c r="L15" t="s">
        <x:v>64</x:v>
      </x:c>
      <x:c r="M15" s="6">
        <x:v>1017</x:v>
      </x:c>
      <x:c r="N15" t="s">
        <x:v>65</x:v>
      </x:c>
      <x:c r="O15" t="s">
        <x:v>67</x:v>
      </x:c>
      <x:c r="P15" s="8">
        <x:v>32</x:v>
      </x:c>
      <x:c r="Q15">
        <x:v>0</x:v>
      </x:c>
    </x:row>
    <x:row r="16">
      <x:c r="A16">
        <x:v>2951255</x:v>
      </x:c>
      <x:c r="B16" s="1">
        <x:v>43727.3618926736</x:v>
      </x:c>
      <x:c r="C16" s="6">
        <x:v>0.69766745</x:v>
      </x:c>
      <x:c r="D16" s="13" t="s">
        <x:v>68</x:v>
      </x:c>
      <x:c r="E16">
        <x:v>10</x:v>
      </x:c>
      <x:c r="F16" s="14" t="s">
        <x:v>63</x:v>
      </x:c>
      <x:c r="G16" s="15">
        <x:v>43725.5295493866</x:v>
      </x:c>
      <x:c r="H16" t="s">
        <x:v>69</x:v>
      </x:c>
      <x:c r="I16" s="6">
        <x:v>186.193779809507</x:v>
      </x:c>
      <x:c r="J16" t="s">
        <x:v>70</x:v>
      </x:c>
      <x:c r="K16" s="6">
        <x:v>27.7755608453576</x:v>
      </x:c>
      <x:c r="L16" t="s">
        <x:v>64</x:v>
      </x:c>
      <x:c r="M16" s="6">
        <x:v>1017</x:v>
      </x:c>
      <x:c r="N16" t="s">
        <x:v>65</x:v>
      </x:c>
      <x:c r="O16" t="s">
        <x:v>67</x:v>
      </x:c>
      <x:c r="P16" s="8">
        <x:v>32</x:v>
      </x:c>
      <x:c r="Q16">
        <x:v>0</x:v>
      </x:c>
    </x:row>
    <x:row r="17">
      <x:c r="A17">
        <x:v>2951265</x:v>
      </x:c>
      <x:c r="B17" s="1">
        <x:v>43727.3619274306</x:v>
      </x:c>
      <x:c r="C17" s="6">
        <x:v>0.747720816666667</x:v>
      </x:c>
      <x:c r="D17" s="13" t="s">
        <x:v>68</x:v>
      </x:c>
      <x:c r="E17">
        <x:v>10</x:v>
      </x:c>
      <x:c r="F17" s="14" t="s">
        <x:v>63</x:v>
      </x:c>
      <x:c r="G17" s="15">
        <x:v>43725.5295493866</x:v>
      </x:c>
      <x:c r="H17" t="s">
        <x:v>69</x:v>
      </x:c>
      <x:c r="I17" s="6">
        <x:v>186.048690905723</x:v>
      </x:c>
      <x:c r="J17" t="s">
        <x:v>70</x:v>
      </x:c>
      <x:c r="K17" s="6">
        <x:v>27.7898214340457</x:v>
      </x:c>
      <x:c r="L17" t="s">
        <x:v>64</x:v>
      </x:c>
      <x:c r="M17" s="6">
        <x:v>1017</x:v>
      </x:c>
      <x:c r="N17" t="s">
        <x:v>65</x:v>
      </x:c>
      <x:c r="O17" t="s">
        <x:v>67</x:v>
      </x:c>
      <x:c r="P17" s="8">
        <x:v>32</x:v>
      </x:c>
      <x:c r="Q17">
        <x:v>0</x:v>
      </x:c>
    </x:row>
    <x:row r="18">
      <x:c r="A18">
        <x:v>2951275</x:v>
      </x:c>
      <x:c r="B18" s="1">
        <x:v>43727.3619621875</x:v>
      </x:c>
      <x:c r="C18" s="6">
        <x:v>0.797777351666667</x:v>
      </x:c>
      <x:c r="D18" s="13" t="s">
        <x:v>68</x:v>
      </x:c>
      <x:c r="E18">
        <x:v>10</x:v>
      </x:c>
      <x:c r="F18" s="14" t="s">
        <x:v>63</x:v>
      </x:c>
      <x:c r="G18" s="15">
        <x:v>43725.5295493866</x:v>
      </x:c>
      <x:c r="H18" t="s">
        <x:v>69</x:v>
      </x:c>
      <x:c r="I18" s="6">
        <x:v>185.942838771046</x:v>
      </x:c>
      <x:c r="J18" t="s">
        <x:v>70</x:v>
      </x:c>
      <x:c r="K18" s="6">
        <x:v>27.7999990280823</x:v>
      </x:c>
      <x:c r="L18" t="s">
        <x:v>64</x:v>
      </x:c>
      <x:c r="M18" s="6">
        <x:v>1017</x:v>
      </x:c>
      <x:c r="N18" t="s">
        <x:v>65</x:v>
      </x:c>
      <x:c r="O18" t="s">
        <x:v>67</x:v>
      </x:c>
      <x:c r="P18" s="8">
        <x:v>32</x:v>
      </x:c>
      <x:c r="Q18">
        <x:v>0</x:v>
      </x:c>
    </x:row>
    <x:row r="19">
      <x:c r="A19">
        <x:v>2951285</x:v>
      </x:c>
      <x:c r="B19" s="1">
        <x:v>43727.3619969907</x:v>
      </x:c>
      <x:c r="C19" s="6">
        <x:v>0.84787327</x:v>
      </x:c>
      <x:c r="D19" s="13" t="s">
        <x:v>68</x:v>
      </x:c>
      <x:c r="E19">
        <x:v>10</x:v>
      </x:c>
      <x:c r="F19" s="14" t="s">
        <x:v>63</x:v>
      </x:c>
      <x:c r="G19" s="15">
        <x:v>43725.5295493866</x:v>
      </x:c>
      <x:c r="H19" t="s">
        <x:v>69</x:v>
      </x:c>
      <x:c r="I19" s="6">
        <x:v>186.019221828834</x:v>
      </x:c>
      <x:c r="J19" t="s">
        <x:v>70</x:v>
      </x:c>
      <x:c r="K19" s="6">
        <x:v>27.7863388425849</x:v>
      </x:c>
      <x:c r="L19" t="s">
        <x:v>64</x:v>
      </x:c>
      <x:c r="M19" s="6">
        <x:v>1017</x:v>
      </x:c>
      <x:c r="N19" t="s">
        <x:v>65</x:v>
      </x:c>
      <x:c r="O19" t="s">
        <x:v>67</x:v>
      </x:c>
      <x:c r="P19" s="8">
        <x:v>32</x:v>
      </x:c>
      <x:c r="Q19">
        <x:v>0</x:v>
      </x:c>
    </x:row>
    <x:row r="20">
      <x:c r="A20">
        <x:v>2951295</x:v>
      </x:c>
      <x:c r="B20" s="1">
        <x:v>43727.362031794</x:v>
      </x:c>
      <x:c r="C20" s="6">
        <x:v>0.897985443333333</x:v>
      </x:c>
      <x:c r="D20" s="13" t="s">
        <x:v>68</x:v>
      </x:c>
      <x:c r="E20">
        <x:v>10</x:v>
      </x:c>
      <x:c r="F20" s="14" t="s">
        <x:v>63</x:v>
      </x:c>
      <x:c r="G20" s="15">
        <x:v>43725.5295493866</x:v>
      </x:c>
      <x:c r="H20" t="s">
        <x:v>69</x:v>
      </x:c>
      <x:c r="I20" s="6">
        <x:v>186.169584175221</x:v>
      </x:c>
      <x:c r="J20" t="s">
        <x:v>70</x:v>
      </x:c>
      <x:c r="K20" s="6">
        <x:v>27.7798840490018</x:v>
      </x:c>
      <x:c r="L20" t="s">
        <x:v>64</x:v>
      </x:c>
      <x:c r="M20" s="6">
        <x:v>1017</x:v>
      </x:c>
      <x:c r="N20" t="s">
        <x:v>65</x:v>
      </x:c>
      <x:c r="O20" t="s">
        <x:v>67</x:v>
      </x:c>
      <x:c r="P20" s="8">
        <x:v>32</x:v>
      </x:c>
      <x:c r="Q20">
        <x:v>0</x:v>
      </x:c>
    </x:row>
    <x:row r="21">
      <x:c r="A21">
        <x:v>2951305</x:v>
      </x:c>
      <x:c r="B21" s="1">
        <x:v>43727.3620660069</x:v>
      </x:c>
      <x:c r="C21" s="6">
        <x:v>0.947277166666667</x:v>
      </x:c>
      <x:c r="D21" s="13" t="s">
        <x:v>68</x:v>
      </x:c>
      <x:c r="E21">
        <x:v>10</x:v>
      </x:c>
      <x:c r="F21" s="14" t="s">
        <x:v>63</x:v>
      </x:c>
      <x:c r="G21" s="15">
        <x:v>43725.5295493866</x:v>
      </x:c>
      <x:c r="H21" t="s">
        <x:v>69</x:v>
      </x:c>
      <x:c r="I21" s="6">
        <x:v>186.18457618839</x:v>
      </x:c>
      <x:c r="J21" t="s">
        <x:v>70</x:v>
      </x:c>
      <x:c r="K21" s="6">
        <x:v>27.765533436122</x:v>
      </x:c>
      <x:c r="L21" t="s">
        <x:v>64</x:v>
      </x:c>
      <x:c r="M21" s="6">
        <x:v>1017</x:v>
      </x:c>
      <x:c r="N21" t="s">
        <x:v>65</x:v>
      </x:c>
      <x:c r="O21" t="s">
        <x:v>67</x:v>
      </x:c>
      <x:c r="P21" s="8">
        <x:v>32</x:v>
      </x:c>
      <x:c r="Q21">
        <x:v>0</x:v>
      </x:c>
    </x:row>
    <x:row r="22">
      <x:c r="A22">
        <x:v>2951315</x:v>
      </x:c>
      <x:c r="B22" s="1">
        <x:v>43727.3621009259</x:v>
      </x:c>
      <x:c r="C22" s="6">
        <x:v>0.997539838333333</x:v>
      </x:c>
      <x:c r="D22" s="13" t="s">
        <x:v>68</x:v>
      </x:c>
      <x:c r="E22">
        <x:v>10</x:v>
      </x:c>
      <x:c r="F22" s="14" t="s">
        <x:v>63</x:v>
      </x:c>
      <x:c r="G22" s="15">
        <x:v>43725.5295493866</x:v>
      </x:c>
      <x:c r="H22" t="s">
        <x:v>69</x:v>
      </x:c>
      <x:c r="I22" s="6">
        <x:v>186.216464878972</x:v>
      </x:c>
      <x:c r="J22" t="s">
        <x:v>70</x:v>
      </x:c>
      <x:c r="K22" s="6">
        <x:v>27.7569170934366</x:v>
      </x:c>
      <x:c r="L22" t="s">
        <x:v>64</x:v>
      </x:c>
      <x:c r="M22" s="6">
        <x:v>1017</x:v>
      </x:c>
      <x:c r="N22" t="s">
        <x:v>65</x:v>
      </x:c>
      <x:c r="O22" t="s">
        <x:v>67</x:v>
      </x:c>
      <x:c r="P22" s="8">
        <x:v>32</x:v>
      </x:c>
      <x:c r="Q22">
        <x:v>0</x:v>
      </x:c>
    </x:row>
    <x:row r="23">
      <x:c r="A23">
        <x:v>2951325</x:v>
      </x:c>
      <x:c r="B23" s="1">
        <x:v>43727.3621357292</x:v>
      </x:c>
      <x:c r="C23" s="6">
        <x:v>1.04768568666667</x:v>
      </x:c>
      <x:c r="D23" s="13" t="s">
        <x:v>68</x:v>
      </x:c>
      <x:c r="E23">
        <x:v>10</x:v>
      </x:c>
      <x:c r="F23" s="14" t="s">
        <x:v>63</x:v>
      </x:c>
      <x:c r="G23" s="15">
        <x:v>43725.5295493866</x:v>
      </x:c>
      <x:c r="H23" t="s">
        <x:v>69</x:v>
      </x:c>
      <x:c r="I23" s="6">
        <x:v>186.155752370826</x:v>
      </x:c>
      <x:c r="J23" t="s">
        <x:v>70</x:v>
      </x:c>
      <x:c r="K23" s="6">
        <x:v>27.7619307814375</x:v>
      </x:c>
      <x:c r="L23" t="s">
        <x:v>64</x:v>
      </x:c>
      <x:c r="M23" s="6">
        <x:v>1017</x:v>
      </x:c>
      <x:c r="N23" t="s">
        <x:v>65</x:v>
      </x:c>
      <x:c r="O23" t="s">
        <x:v>67</x:v>
      </x:c>
      <x:c r="P23" s="8">
        <x:v>32</x:v>
      </x:c>
      <x:c r="Q23">
        <x:v>0</x:v>
      </x:c>
    </x:row>
    <x:row r="24">
      <x:c r="A24">
        <x:v>2951335</x:v>
      </x:c>
      <x:c r="B24" s="1">
        <x:v>43727.3621705671</x:v>
      </x:c>
      <x:c r="C24" s="6">
        <x:v>1.09779321</x:v>
      </x:c>
      <x:c r="D24" s="13" t="s">
        <x:v>68</x:v>
      </x:c>
      <x:c r="E24">
        <x:v>10</x:v>
      </x:c>
      <x:c r="F24" s="14" t="s">
        <x:v>63</x:v>
      </x:c>
      <x:c r="G24" s="15">
        <x:v>43725.5295493866</x:v>
      </x:c>
      <x:c r="H24" t="s">
        <x:v>69</x:v>
      </x:c>
      <x:c r="I24" s="6">
        <x:v>186.230143204672</x:v>
      </x:c>
      <x:c r="J24" t="s">
        <x:v>70</x:v>
      </x:c>
      <x:c r="K24" s="6">
        <x:v>27.7603095880909</x:v>
      </x:c>
      <x:c r="L24" t="s">
        <x:v>64</x:v>
      </x:c>
      <x:c r="M24" s="6">
        <x:v>1017</x:v>
      </x:c>
      <x:c r="N24" t="s">
        <x:v>65</x:v>
      </x:c>
      <x:c r="O24" t="s">
        <x:v>67</x:v>
      </x:c>
      <x:c r="P24" s="8">
        <x:v>32</x:v>
      </x:c>
      <x:c r="Q24">
        <x:v>0</x:v>
      </x:c>
    </x:row>
    <x:row r="25">
      <x:c r="A25">
        <x:v>2951345</x:v>
      </x:c>
      <x:c r="B25" s="1">
        <x:v>43727.3622048958</x:v>
      </x:c>
      <x:c r="C25" s="6">
        <x:v>1.14724458166667</x:v>
      </x:c>
      <x:c r="D25" s="13" t="s">
        <x:v>68</x:v>
      </x:c>
      <x:c r="E25">
        <x:v>10</x:v>
      </x:c>
      <x:c r="F25" s="14" t="s">
        <x:v>63</x:v>
      </x:c>
      <x:c r="G25" s="15">
        <x:v>43725.5295493866</x:v>
      </x:c>
      <x:c r="H25" t="s">
        <x:v>69</x:v>
      </x:c>
      <x:c r="I25" s="6">
        <x:v>186.269837661612</x:v>
      </x:c>
      <x:c r="J25" t="s">
        <x:v>70</x:v>
      </x:c>
      <x:c r="K25" s="6">
        <x:v>27.7561365199308</x:v>
      </x:c>
      <x:c r="L25" t="s">
        <x:v>64</x:v>
      </x:c>
      <x:c r="M25" s="6">
        <x:v>1017</x:v>
      </x:c>
      <x:c r="N25" t="s">
        <x:v>65</x:v>
      </x:c>
      <x:c r="O25" t="s">
        <x:v>67</x:v>
      </x:c>
      <x:c r="P25" s="8">
        <x:v>32</x:v>
      </x:c>
      <x:c r="Q25">
        <x:v>0</x:v>
      </x:c>
    </x:row>
    <x:row r="26">
      <x:c r="A26">
        <x:v>2951355</x:v>
      </x:c>
      <x:c r="B26" s="1">
        <x:v>43727.3622396991</x:v>
      </x:c>
      <x:c r="C26" s="6">
        <x:v>1.19737371166667</x:v>
      </x:c>
      <x:c r="D26" s="13" t="s">
        <x:v>68</x:v>
      </x:c>
      <x:c r="E26">
        <x:v>10</x:v>
      </x:c>
      <x:c r="F26" s="14" t="s">
        <x:v>63</x:v>
      </x:c>
      <x:c r="G26" s="15">
        <x:v>43725.5295493866</x:v>
      </x:c>
      <x:c r="H26" t="s">
        <x:v>69</x:v>
      </x:c>
      <x:c r="I26" s="6">
        <x:v>186.249999681118</x:v>
      </x:c>
      <x:c r="J26" t="s">
        <x:v>70</x:v>
      </x:c>
      <x:c r="K26" s="6">
        <x:v>27.7450884220871</x:v>
      </x:c>
      <x:c r="L26" t="s">
        <x:v>64</x:v>
      </x:c>
      <x:c r="M26" s="6">
        <x:v>1017</x:v>
      </x:c>
      <x:c r="N26" t="s">
        <x:v>65</x:v>
      </x:c>
      <x:c r="O26" t="s">
        <x:v>67</x:v>
      </x:c>
      <x:c r="P26" s="8">
        <x:v>32</x:v>
      </x:c>
      <x:c r="Q26">
        <x:v>0</x:v>
      </x:c>
    </x:row>
    <x:row r="27">
      <x:c r="A27">
        <x:v>2951365</x:v>
      </x:c>
      <x:c r="B27" s="1">
        <x:v>43727.362274537</x:v>
      </x:c>
      <x:c r="C27" s="6">
        <x:v>1.247540995</x:v>
      </x:c>
      <x:c r="D27" s="13" t="s">
        <x:v>68</x:v>
      </x:c>
      <x:c r="E27">
        <x:v>10</x:v>
      </x:c>
      <x:c r="F27" s="14" t="s">
        <x:v>63</x:v>
      </x:c>
      <x:c r="G27" s="15">
        <x:v>43725.5295493866</x:v>
      </x:c>
      <x:c r="H27" t="s">
        <x:v>69</x:v>
      </x:c>
      <x:c r="I27" s="6">
        <x:v>186.277965511302</x:v>
      </x:c>
      <x:c r="J27" t="s">
        <x:v>70</x:v>
      </x:c>
      <x:c r="K27" s="6">
        <x:v>27.7459290369488</x:v>
      </x:c>
      <x:c r="L27" t="s">
        <x:v>64</x:v>
      </x:c>
      <x:c r="M27" s="6">
        <x:v>1017</x:v>
      </x:c>
      <x:c r="N27" t="s">
        <x:v>65</x:v>
      </x:c>
      <x:c r="O27" t="s">
        <x:v>67</x:v>
      </x:c>
      <x:c r="P27" s="8">
        <x:v>32</x:v>
      </x:c>
      <x:c r="Q27">
        <x:v>0</x:v>
      </x:c>
    </x:row>
    <x:row r="28">
      <x:c r="A28">
        <x:v>2951375</x:v>
      </x:c>
      <x:c r="B28" s="1">
        <x:v>43727.3623093403</x:v>
      </x:c>
      <x:c r="C28" s="6">
        <x:v>1.297689545</x:v>
      </x:c>
      <x:c r="D28" s="13" t="s">
        <x:v>68</x:v>
      </x:c>
      <x:c r="E28">
        <x:v>10</x:v>
      </x:c>
      <x:c r="F28" s="14" t="s">
        <x:v>63</x:v>
      </x:c>
      <x:c r="G28" s="15">
        <x:v>43725.5295493866</x:v>
      </x:c>
      <x:c r="H28" t="s">
        <x:v>69</x:v>
      </x:c>
      <x:c r="I28" s="6">
        <x:v>186.172148030657</x:v>
      </x:c>
      <x:c r="J28" t="s">
        <x:v>70</x:v>
      </x:c>
      <x:c r="K28" s="6">
        <x:v>27.7531643378593</x:v>
      </x:c>
      <x:c r="L28" t="s">
        <x:v>64</x:v>
      </x:c>
      <x:c r="M28" s="6">
        <x:v>1017</x:v>
      </x:c>
      <x:c r="N28" t="s">
        <x:v>65</x:v>
      </x:c>
      <x:c r="O28" t="s">
        <x:v>67</x:v>
      </x:c>
      <x:c r="P28" s="8">
        <x:v>32</x:v>
      </x:c>
      <x:c r="Q28">
        <x:v>0</x:v>
      </x:c>
    </x:row>
    <x:row r="29">
      <x:c r="A29">
        <x:v>2951385</x:v>
      </x:c>
      <x:c r="B29" s="1">
        <x:v>43727.3623441782</x:v>
      </x:c>
      <x:c r="C29" s="6">
        <x:v>1.34783536666667</x:v>
      </x:c>
      <x:c r="D29" s="13" t="s">
        <x:v>68</x:v>
      </x:c>
      <x:c r="E29">
        <x:v>10</x:v>
      </x:c>
      <x:c r="F29" s="14" t="s">
        <x:v>63</x:v>
      </x:c>
      <x:c r="G29" s="15">
        <x:v>43725.5295493866</x:v>
      </x:c>
      <x:c r="H29" t="s">
        <x:v>69</x:v>
      </x:c>
      <x:c r="I29" s="6">
        <x:v>186.350669472699</x:v>
      </x:c>
      <x:c r="J29" t="s">
        <x:v>70</x:v>
      </x:c>
      <x:c r="K29" s="6">
        <x:v>27.7533744920606</x:v>
      </x:c>
      <x:c r="L29" t="s">
        <x:v>64</x:v>
      </x:c>
      <x:c r="M29" s="6">
        <x:v>1017</x:v>
      </x:c>
      <x:c r="N29" t="s">
        <x:v>65</x:v>
      </x:c>
      <x:c r="O29" t="s">
        <x:v>67</x:v>
      </x:c>
      <x:c r="P29" s="8">
        <x:v>32</x:v>
      </x:c>
      <x:c r="Q29">
        <x:v>0</x:v>
      </x:c>
    </x:row>
    <x:row r="30">
      <x:c r="A30">
        <x:v>2951395</x:v>
      </x:c>
      <x:c r="B30" s="1">
        <x:v>43727.3623790162</x:v>
      </x:c>
      <x:c r="C30" s="6">
        <x:v>1.39796417</x:v>
      </x:c>
      <x:c r="D30" s="13" t="s">
        <x:v>68</x:v>
      </x:c>
      <x:c r="E30">
        <x:v>10</x:v>
      </x:c>
      <x:c r="F30" s="14" t="s">
        <x:v>63</x:v>
      </x:c>
      <x:c r="G30" s="15">
        <x:v>43725.5295493866</x:v>
      </x:c>
      <x:c r="H30" t="s">
        <x:v>69</x:v>
      </x:c>
      <x:c r="I30" s="6">
        <x:v>186.088846151671</x:v>
      </x:c>
      <x:c r="J30" t="s">
        <x:v>70</x:v>
      </x:c>
      <x:c r="K30" s="6">
        <x:v>27.7680552967022</x:v>
      </x:c>
      <x:c r="L30" t="s">
        <x:v>64</x:v>
      </x:c>
      <x:c r="M30" s="6">
        <x:v>1017</x:v>
      </x:c>
      <x:c r="N30" t="s">
        <x:v>65</x:v>
      </x:c>
      <x:c r="O30" t="s">
        <x:v>67</x:v>
      </x:c>
      <x:c r="P30" s="8">
        <x:v>32</x:v>
      </x:c>
      <x:c r="Q30">
        <x:v>0</x:v>
      </x:c>
    </x:row>
    <x:row r="31">
      <x:c r="A31">
        <x:v>2951405</x:v>
      </x:c>
      <x:c r="B31" s="1">
        <x:v>43727.3624132292</x:v>
      </x:c>
      <x:c r="C31" s="6">
        <x:v>1.44725251166667</x:v>
      </x:c>
      <x:c r="D31" s="13" t="s">
        <x:v>68</x:v>
      </x:c>
      <x:c r="E31">
        <x:v>10</x:v>
      </x:c>
      <x:c r="F31" s="14" t="s">
        <x:v>63</x:v>
      </x:c>
      <x:c r="G31" s="15">
        <x:v>43725.5295493866</x:v>
      </x:c>
      <x:c r="H31" t="s">
        <x:v>69</x:v>
      </x:c>
      <x:c r="I31" s="6">
        <x:v>186.147185900848</x:v>
      </x:c>
      <x:c r="J31" t="s">
        <x:v>70</x:v>
      </x:c>
      <x:c r="K31" s="6">
        <x:v>27.7634619092059</x:v>
      </x:c>
      <x:c r="L31" t="s">
        <x:v>64</x:v>
      </x:c>
      <x:c r="M31" s="6">
        <x:v>1017</x:v>
      </x:c>
      <x:c r="N31" t="s">
        <x:v>65</x:v>
      </x:c>
      <x:c r="O31" t="s">
        <x:v>67</x:v>
      </x:c>
      <x:c r="P31" s="8">
        <x:v>32</x:v>
      </x:c>
      <x:c r="Q31">
        <x:v>0</x:v>
      </x:c>
    </x:row>
    <x:row r="32">
      <x:c r="A32">
        <x:v>2951415</x:v>
      </x:c>
      <x:c r="B32" s="1">
        <x:v>43727.3624481134</x:v>
      </x:c>
      <x:c r="C32" s="6">
        <x:v>1.497496475</x:v>
      </x:c>
      <x:c r="D32" s="13" t="s">
        <x:v>68</x:v>
      </x:c>
      <x:c r="E32">
        <x:v>10</x:v>
      </x:c>
      <x:c r="F32" s="14" t="s">
        <x:v>63</x:v>
      </x:c>
      <x:c r="G32" s="15">
        <x:v>43725.5295493866</x:v>
      </x:c>
      <x:c r="H32" t="s">
        <x:v>69</x:v>
      </x:c>
      <x:c r="I32" s="6">
        <x:v>186.299658602261</x:v>
      </x:c>
      <x:c r="J32" t="s">
        <x:v>70</x:v>
      </x:c>
      <x:c r="K32" s="6">
        <x:v>27.7566468948949</x:v>
      </x:c>
      <x:c r="L32" t="s">
        <x:v>64</x:v>
      </x:c>
      <x:c r="M32" s="6">
        <x:v>1017</x:v>
      </x:c>
      <x:c r="N32" t="s">
        <x:v>65</x:v>
      </x:c>
      <x:c r="O32" t="s">
        <x:v>67</x:v>
      </x:c>
      <x:c r="P32" s="8">
        <x:v>32</x:v>
      </x:c>
      <x:c r="Q32">
        <x:v>0</x:v>
      </x:c>
    </x:row>
    <x:row r="33">
      <x:c r="A33">
        <x:v>2951425</x:v>
      </x:c>
      <x:c r="B33" s="1">
        <x:v>43727.3624829514</x:v>
      </x:c>
      <x:c r="C33" s="6">
        <x:v>1.54762565166667</x:v>
      </x:c>
      <x:c r="D33" s="13" t="s">
        <x:v>68</x:v>
      </x:c>
      <x:c r="E33">
        <x:v>10</x:v>
      </x:c>
      <x:c r="F33" s="14" t="s">
        <x:v>63</x:v>
      </x:c>
      <x:c r="G33" s="15">
        <x:v>43725.5295493866</x:v>
      </x:c>
      <x:c r="H33" t="s">
        <x:v>69</x:v>
      </x:c>
      <x:c r="I33" s="6">
        <x:v>186.05859177563</x:v>
      </x:c>
      <x:c r="J33" t="s">
        <x:v>70</x:v>
      </x:c>
      <x:c r="K33" s="6">
        <x:v>27.7705471369945</x:v>
      </x:c>
      <x:c r="L33" t="s">
        <x:v>64</x:v>
      </x:c>
      <x:c r="M33" s="6">
        <x:v>1017</x:v>
      </x:c>
      <x:c r="N33" t="s">
        <x:v>65</x:v>
      </x:c>
      <x:c r="O33" t="s">
        <x:v>67</x:v>
      </x:c>
      <x:c r="P33" s="8">
        <x:v>32</x:v>
      </x:c>
      <x:c r="Q33">
        <x:v>0</x:v>
      </x:c>
    </x:row>
    <x:row r="34">
      <x:c r="A34">
        <x:v>2951435</x:v>
      </x:c>
      <x:c r="B34" s="1">
        <x:v>43727.3625178588</x:v>
      </x:c>
      <x:c r="C34" s="6">
        <x:v>1.59792512333333</x:v>
      </x:c>
      <x:c r="D34" s="13" t="s">
        <x:v>68</x:v>
      </x:c>
      <x:c r="E34">
        <x:v>10</x:v>
      </x:c>
      <x:c r="F34" s="14" t="s">
        <x:v>63</x:v>
      </x:c>
      <x:c r="G34" s="15">
        <x:v>43725.5295493866</x:v>
      </x:c>
      <x:c r="H34" t="s">
        <x:v>69</x:v>
      </x:c>
      <x:c r="I34" s="6">
        <x:v>186.15538400902</x:v>
      </x:c>
      <x:c r="J34" t="s">
        <x:v>70</x:v>
      </x:c>
      <x:c r="K34" s="6">
        <x:v>27.759078682554</x:v>
      </x:c>
      <x:c r="L34" t="s">
        <x:v>64</x:v>
      </x:c>
      <x:c r="M34" s="6">
        <x:v>1017</x:v>
      </x:c>
      <x:c r="N34" t="s">
        <x:v>65</x:v>
      </x:c>
      <x:c r="O34" t="s">
        <x:v>67</x:v>
      </x:c>
      <x:c r="P34" s="8">
        <x:v>32</x:v>
      </x:c>
      <x:c r="Q34">
        <x:v>0</x:v>
      </x:c>
    </x:row>
    <x:row r="35">
      <x:c r="A35">
        <x:v>2951445</x:v>
      </x:c>
      <x:c r="B35" s="1">
        <x:v>43727.362552581</x:v>
      </x:c>
      <x:c r="C35" s="6">
        <x:v>1.647942315</x:v>
      </x:c>
      <x:c r="D35" s="13" t="s">
        <x:v>68</x:v>
      </x:c>
      <x:c r="E35">
        <x:v>10</x:v>
      </x:c>
      <x:c r="F35" s="14" t="s">
        <x:v>63</x:v>
      </x:c>
      <x:c r="G35" s="15">
        <x:v>43725.5295493866</x:v>
      </x:c>
      <x:c r="H35" t="s">
        <x:v>69</x:v>
      </x:c>
      <x:c r="I35" s="6">
        <x:v>186.188777585605</x:v>
      </x:c>
      <x:c r="J35" t="s">
        <x:v>70</x:v>
      </x:c>
      <x:c r="K35" s="6">
        <x:v>27.7501921584189</x:v>
      </x:c>
      <x:c r="L35" t="s">
        <x:v>64</x:v>
      </x:c>
      <x:c r="M35" s="6">
        <x:v>1017</x:v>
      </x:c>
      <x:c r="N35" t="s">
        <x:v>65</x:v>
      </x:c>
      <x:c r="O35" t="s">
        <x:v>67</x:v>
      </x:c>
      <x:c r="P35" s="8">
        <x:v>32</x:v>
      </x:c>
      <x:c r="Q35">
        <x:v>0</x:v>
      </x:c>
    </x:row>
    <x:row r="36">
      <x:c r="A36">
        <x:v>2951455</x:v>
      </x:c>
      <x:c r="B36" s="1">
        <x:v>43727.3625868403</x:v>
      </x:c>
      <x:c r="C36" s="6">
        <x:v>1.69725241833333</x:v>
      </x:c>
      <x:c r="D36" s="13" t="s">
        <x:v>68</x:v>
      </x:c>
      <x:c r="E36">
        <x:v>10</x:v>
      </x:c>
      <x:c r="F36" s="14" t="s">
        <x:v>63</x:v>
      </x:c>
      <x:c r="G36" s="15">
        <x:v>43725.5295493866</x:v>
      </x:c>
      <x:c r="H36" t="s">
        <x:v>69</x:v>
      </x:c>
      <x:c r="I36" s="6">
        <x:v>186.084449744167</x:v>
      </x:c>
      <x:c r="J36" t="s">
        <x:v>70</x:v>
      </x:c>
      <x:c r="K36" s="6">
        <x:v>27.7659237239454</x:v>
      </x:c>
      <x:c r="L36" t="s">
        <x:v>64</x:v>
      </x:c>
      <x:c r="M36" s="6">
        <x:v>1017</x:v>
      </x:c>
      <x:c r="N36" t="s">
        <x:v>65</x:v>
      </x:c>
      <x:c r="O36" t="s">
        <x:v>67</x:v>
      </x:c>
      <x:c r="P36" s="8">
        <x:v>32</x:v>
      </x:c>
      <x:c r="Q36">
        <x:v>0</x:v>
      </x:c>
    </x:row>
    <x:row r="37">
      <x:c r="A37">
        <x:v>2951465</x:v>
      </x:c>
      <x:c r="B37" s="1">
        <x:v>43727.3626217245</x:v>
      </x:c>
      <x:c r="C37" s="6">
        <x:v>1.74750581</x:v>
      </x:c>
      <x:c r="D37" s="13" t="s">
        <x:v>68</x:v>
      </x:c>
      <x:c r="E37">
        <x:v>10</x:v>
      </x:c>
      <x:c r="F37" s="14" t="s">
        <x:v>63</x:v>
      </x:c>
      <x:c r="G37" s="15">
        <x:v>43725.5295493866</x:v>
      </x:c>
      <x:c r="H37" t="s">
        <x:v>69</x:v>
      </x:c>
      <x:c r="I37" s="6">
        <x:v>186.093959192769</x:v>
      </x:c>
      <x:c r="J37" t="s">
        <x:v>70</x:v>
      </x:c>
      <x:c r="K37" s="6">
        <x:v>27.7583881747682</x:v>
      </x:c>
      <x:c r="L37" t="s">
        <x:v>64</x:v>
      </x:c>
      <x:c r="M37" s="6">
        <x:v>1017</x:v>
      </x:c>
      <x:c r="N37" t="s">
        <x:v>65</x:v>
      </x:c>
      <x:c r="O37" t="s">
        <x:v>67</x:v>
      </x:c>
      <x:c r="P37" s="8">
        <x:v>32</x:v>
      </x:c>
      <x:c r="Q37">
        <x:v>0</x:v>
      </x:c>
    </x:row>
    <x:row r="38">
      <x:c r="A38">
        <x:v>2951475</x:v>
      </x:c>
      <x:c r="B38" s="1">
        <x:v>43727.3626566319</x:v>
      </x:c>
      <x:c r="C38" s="6">
        <x:v>1.797772075</x:v>
      </x:c>
      <x:c r="D38" s="13" t="s">
        <x:v>68</x:v>
      </x:c>
      <x:c r="E38">
        <x:v>10</x:v>
      </x:c>
      <x:c r="F38" s="14" t="s">
        <x:v>63</x:v>
      </x:c>
      <x:c r="G38" s="15">
        <x:v>43725.5295493866</x:v>
      </x:c>
      <x:c r="H38" t="s">
        <x:v>69</x:v>
      </x:c>
      <x:c r="I38" s="6">
        <x:v>186.289020669843</x:v>
      </x:c>
      <x:c r="J38" t="s">
        <x:v>70</x:v>
      </x:c>
      <x:c r="K38" s="6">
        <x:v>27.741035460529</x:v>
      </x:c>
      <x:c r="L38" t="s">
        <x:v>64</x:v>
      </x:c>
      <x:c r="M38" s="6">
        <x:v>1017</x:v>
      </x:c>
      <x:c r="N38" t="s">
        <x:v>65</x:v>
      </x:c>
      <x:c r="O38" t="s">
        <x:v>67</x:v>
      </x:c>
      <x:c r="P38" s="8">
        <x:v>32</x:v>
      </x:c>
      <x:c r="Q38">
        <x:v>0</x:v>
      </x:c>
    </x:row>
    <x:row r="39">
      <x:c r="A39">
        <x:v>2951485</x:v>
      </x:c>
      <x:c r="B39" s="1">
        <x:v>43727.3626915856</x:v>
      </x:c>
      <x:c r="C39" s="6">
        <x:v>1.84808238166667</x:v>
      </x:c>
      <x:c r="D39" s="13" t="s">
        <x:v>68</x:v>
      </x:c>
      <x:c r="E39">
        <x:v>10</x:v>
      </x:c>
      <x:c r="F39" s="14" t="s">
        <x:v>63</x:v>
      </x:c>
      <x:c r="G39" s="15">
        <x:v>43725.5295493866</x:v>
      </x:c>
      <x:c r="H39" t="s">
        <x:v>69</x:v>
      </x:c>
      <x:c r="I39" s="6">
        <x:v>186.314061537238</x:v>
      </x:c>
      <x:c r="J39" t="s">
        <x:v>70</x:v>
      </x:c>
      <x:c r="K39" s="6">
        <x:v>27.7365621975291</x:v>
      </x:c>
      <x:c r="L39" t="s">
        <x:v>64</x:v>
      </x:c>
      <x:c r="M39" s="6">
        <x:v>1017</x:v>
      </x:c>
      <x:c r="N39" t="s">
        <x:v>65</x:v>
      </x:c>
      <x:c r="O39" t="s">
        <x:v>67</x:v>
      </x:c>
      <x:c r="P39" s="8">
        <x:v>32</x:v>
      </x:c>
      <x:c r="Q39">
        <x:v>0</x:v>
      </x:c>
    </x:row>
    <x:row r="40">
      <x:c r="A40">
        <x:v>2951495</x:v>
      </x:c>
      <x:c r="B40" s="1">
        <x:v>43727.3627258102</x:v>
      </x:c>
      <x:c r="C40" s="6">
        <x:v>1.897364455</x:v>
      </x:c>
      <x:c r="D40" s="13" t="s">
        <x:v>68</x:v>
      </x:c>
      <x:c r="E40">
        <x:v>10</x:v>
      </x:c>
      <x:c r="F40" s="14" t="s">
        <x:v>63</x:v>
      </x:c>
      <x:c r="G40" s="15">
        <x:v>43725.5295493866</x:v>
      </x:c>
      <x:c r="H40" t="s">
        <x:v>69</x:v>
      </x:c>
      <x:c r="I40" s="6">
        <x:v>186.173760926854</x:v>
      </x:c>
      <x:c r="J40" t="s">
        <x:v>70</x:v>
      </x:c>
      <x:c r="K40" s="6">
        <x:v>27.7470398497685</x:v>
      </x:c>
      <x:c r="L40" t="s">
        <x:v>64</x:v>
      </x:c>
      <x:c r="M40" s="6">
        <x:v>1017</x:v>
      </x:c>
      <x:c r="N40" t="s">
        <x:v>65</x:v>
      </x:c>
      <x:c r="O40" t="s">
        <x:v>67</x:v>
      </x:c>
      <x:c r="P40" s="8">
        <x:v>32</x:v>
      </x:c>
      <x:c r="Q40">
        <x:v>0</x:v>
      </x:c>
    </x:row>
    <x:row r="41">
      <x:c r="A41">
        <x:v>2951505</x:v>
      </x:c>
      <x:c r="B41" s="1">
        <x:v>43727.3627606481</x:v>
      </x:c>
      <x:c r="C41" s="6">
        <x:v>1.94753536666667</x:v>
      </x:c>
      <x:c r="D41" s="13" t="s">
        <x:v>68</x:v>
      </x:c>
      <x:c r="E41">
        <x:v>10</x:v>
      </x:c>
      <x:c r="F41" s="14" t="s">
        <x:v>63</x:v>
      </x:c>
      <x:c r="G41" s="15">
        <x:v>43725.5295493866</x:v>
      </x:c>
      <x:c r="H41" t="s">
        <x:v>69</x:v>
      </x:c>
      <x:c r="I41" s="6">
        <x:v>186.334772382269</x:v>
      </x:c>
      <x:c r="J41" t="s">
        <x:v>70</x:v>
      </x:c>
      <x:c r="K41" s="6">
        <x:v>27.7357816287572</x:v>
      </x:c>
      <x:c r="L41" t="s">
        <x:v>64</x:v>
      </x:c>
      <x:c r="M41" s="6">
        <x:v>1017</x:v>
      </x:c>
      <x:c r="N41" t="s">
        <x:v>65</x:v>
      </x:c>
      <x:c r="O41" t="s">
        <x:v>67</x:v>
      </x:c>
      <x:c r="P41" s="8">
        <x:v>32</x:v>
      </x:c>
      <x:c r="Q41">
        <x:v>0</x:v>
      </x:c>
    </x:row>
    <x:row r="42">
      <x:c r="A42">
        <x:v>2951515</x:v>
      </x:c>
      <x:c r="B42" s="1">
        <x:v>43727.3627954861</x:v>
      </x:c>
      <x:c r="C42" s="6">
        <x:v>1.99773132666667</x:v>
      </x:c>
      <x:c r="D42" s="13" t="s">
        <x:v>68</x:v>
      </x:c>
      <x:c r="E42">
        <x:v>10</x:v>
      </x:c>
      <x:c r="F42" s="14" t="s">
        <x:v>63</x:v>
      </x:c>
      <x:c r="G42" s="15">
        <x:v>43725.5295493866</x:v>
      </x:c>
      <x:c r="H42" t="s">
        <x:v>69</x:v>
      </x:c>
      <x:c r="I42" s="6">
        <x:v>186.122473210661</x:v>
      </x:c>
      <x:c r="J42" t="s">
        <x:v>70</x:v>
      </x:c>
      <x:c r="K42" s="6">
        <x:v>27.7503722904312</x:v>
      </x:c>
      <x:c r="L42" t="s">
        <x:v>64</x:v>
      </x:c>
      <x:c r="M42" s="6">
        <x:v>1017</x:v>
      </x:c>
      <x:c r="N42" t="s">
        <x:v>65</x:v>
      </x:c>
      <x:c r="O42" t="s">
        <x:v>67</x:v>
      </x:c>
      <x:c r="P42" s="8">
        <x:v>32</x:v>
      </x:c>
      <x:c r="Q42">
        <x:v>0</x:v>
      </x:c>
    </x:row>
    <x:row r="43">
      <x:c r="A43">
        <x:v>2951525</x:v>
      </x:c>
      <x:c r="B43" s="1">
        <x:v>43727.3628302893</x:v>
      </x:c>
      <x:c r="C43" s="6">
        <x:v>2.04780442666667</x:v>
      </x:c>
      <x:c r="D43" s="13" t="s">
        <x:v>68</x:v>
      </x:c>
      <x:c r="E43">
        <x:v>10</x:v>
      </x:c>
      <x:c r="F43" s="14" t="s">
        <x:v>63</x:v>
      </x:c>
      <x:c r="G43" s="15">
        <x:v>43725.5295493866</x:v>
      </x:c>
      <x:c r="H43" t="s">
        <x:v>69</x:v>
      </x:c>
      <x:c r="I43" s="6">
        <x:v>186.234268312444</x:v>
      </x:c>
      <x:c r="J43" t="s">
        <x:v>70</x:v>
      </x:c>
      <x:c r="K43" s="6">
        <x:v>27.7391440801439</x:v>
      </x:c>
      <x:c r="L43" t="s">
        <x:v>64</x:v>
      </x:c>
      <x:c r="M43" s="6">
        <x:v>1017</x:v>
      </x:c>
      <x:c r="N43" t="s">
        <x:v>65</x:v>
      </x:c>
      <x:c r="O43" t="s">
        <x:v>67</x:v>
      </x:c>
      <x:c r="P43" s="8">
        <x:v>32</x:v>
      </x:c>
      <x:c r="Q43">
        <x:v>0</x:v>
      </x:c>
    </x:row>
    <x:row r="44">
      <x:c r="A44">
        <x:v>2951535</x:v>
      </x:c>
      <x:c r="B44" s="1">
        <x:v>43727.3628650463</x:v>
      </x:c>
      <x:c r="C44" s="6">
        <x:v>2.097888085</x:v>
      </x:c>
      <x:c r="D44" s="13" t="s">
        <x:v>68</x:v>
      </x:c>
      <x:c r="E44">
        <x:v>10</x:v>
      </x:c>
      <x:c r="F44" s="14" t="s">
        <x:v>63</x:v>
      </x:c>
      <x:c r="G44" s="15">
        <x:v>43725.5295493866</x:v>
      </x:c>
      <x:c r="H44" t="s">
        <x:v>69</x:v>
      </x:c>
      <x:c r="I44" s="6">
        <x:v>186.28377464259</x:v>
      </x:c>
      <x:c r="J44" t="s">
        <x:v>70</x:v>
      </x:c>
      <x:c r="K44" s="6">
        <x:v>27.7390540144374</x:v>
      </x:c>
      <x:c r="L44" t="s">
        <x:v>64</x:v>
      </x:c>
      <x:c r="M44" s="6">
        <x:v>1017</x:v>
      </x:c>
      <x:c r="N44" t="s">
        <x:v>65</x:v>
      </x:c>
      <x:c r="O44" t="s">
        <x:v>67</x:v>
      </x:c>
      <x:c r="P44" s="8">
        <x:v>32</x:v>
      </x:c>
      <x:c r="Q44">
        <x:v>0</x:v>
      </x:c>
    </x:row>
    <x:row r="45">
      <x:c r="A45">
        <x:v>2951545</x:v>
      </x:c>
      <x:c r="B45" s="1">
        <x:v>43727.3628998843</x:v>
      </x:c>
      <x:c r="C45" s="6">
        <x:v>2.14805316</x:v>
      </x:c>
      <x:c r="D45" s="13" t="s">
        <x:v>68</x:v>
      </x:c>
      <x:c r="E45">
        <x:v>10</x:v>
      </x:c>
      <x:c r="F45" s="14" t="s">
        <x:v>63</x:v>
      </x:c>
      <x:c r="G45" s="15">
        <x:v>43725.5295493866</x:v>
      </x:c>
      <x:c r="H45" t="s">
        <x:v>69</x:v>
      </x:c>
      <x:c r="I45" s="6">
        <x:v>186.139904655853</x:v>
      </x:c>
      <x:c r="J45" t="s">
        <x:v>70</x:v>
      </x:c>
      <x:c r="K45" s="6">
        <x:v>27.744337873281</x:v>
      </x:c>
      <x:c r="L45" t="s">
        <x:v>64</x:v>
      </x:c>
      <x:c r="M45" s="6">
        <x:v>1017</x:v>
      </x:c>
      <x:c r="N45" t="s">
        <x:v>65</x:v>
      </x:c>
      <x:c r="O45" t="s">
        <x:v>67</x:v>
      </x:c>
      <x:c r="P45" s="8">
        <x:v>32</x:v>
      </x:c>
      <x:c r="Q45">
        <x:v>0</x:v>
      </x:c>
    </x:row>
    <x:row r="46">
      <x:c r="A46">
        <x:v>2951555</x:v>
      </x:c>
      <x:c r="B46" s="1">
        <x:v>43727.3629341435</x:v>
      </x:c>
      <x:c r="C46" s="6">
        <x:v>2.19736526166667</x:v>
      </x:c>
      <x:c r="D46" s="13" t="s">
        <x:v>68</x:v>
      </x:c>
      <x:c r="E46">
        <x:v>10</x:v>
      </x:c>
      <x:c r="F46" s="14" t="s">
        <x:v>63</x:v>
      </x:c>
      <x:c r="G46" s="15">
        <x:v>43725.5295493866</x:v>
      </x:c>
      <x:c r="H46" t="s">
        <x:v>69</x:v>
      </x:c>
      <x:c r="I46" s="6">
        <x:v>186.138057482927</x:v>
      </x:c>
      <x:c r="J46" t="s">
        <x:v>70</x:v>
      </x:c>
      <x:c r="K46" s="6">
        <x:v>27.7446681147353</x:v>
      </x:c>
      <x:c r="L46" t="s">
        <x:v>64</x:v>
      </x:c>
      <x:c r="M46" s="6">
        <x:v>1017</x:v>
      </x:c>
      <x:c r="N46" t="s">
        <x:v>65</x:v>
      </x:c>
      <x:c r="O46" t="s">
        <x:v>67</x:v>
      </x:c>
      <x:c r="P46" s="8">
        <x:v>32</x:v>
      </x:c>
      <x:c r="Q46">
        <x:v>0</x:v>
      </x:c>
    </x:row>
    <x:row r="47">
      <x:c r="A47">
        <x:v>2951565</x:v>
      </x:c>
      <x:c r="B47" s="1">
        <x:v>43727.3629689005</x:v>
      </x:c>
      <x:c r="C47" s="6">
        <x:v>2.24742758833333</x:v>
      </x:c>
      <x:c r="D47" s="13" t="s">
        <x:v>68</x:v>
      </x:c>
      <x:c r="E47">
        <x:v>10</x:v>
      </x:c>
      <x:c r="F47" s="14" t="s">
        <x:v>63</x:v>
      </x:c>
      <x:c r="G47" s="15">
        <x:v>43725.5295493866</x:v>
      </x:c>
      <x:c r="H47" t="s">
        <x:v>69</x:v>
      </x:c>
      <x:c r="I47" s="6">
        <x:v>186.262216083467</x:v>
      </x:c>
      <x:c r="J47" t="s">
        <x:v>70</x:v>
      </x:c>
      <x:c r="K47" s="6">
        <x:v>27.7253940770029</x:v>
      </x:c>
      <x:c r="L47" t="s">
        <x:v>64</x:v>
      </x:c>
      <x:c r="M47" s="6">
        <x:v>1017</x:v>
      </x:c>
      <x:c r="N47" t="s">
        <x:v>65</x:v>
      </x:c>
      <x:c r="O47" t="s">
        <x:v>67</x:v>
      </x:c>
      <x:c r="P47" s="8">
        <x:v>32</x:v>
      </x:c>
      <x:c r="Q47">
        <x:v>0</x:v>
      </x:c>
    </x:row>
    <x:row r="48">
      <x:c r="A48">
        <x:v>2951575</x:v>
      </x:c>
      <x:c r="B48" s="1">
        <x:v>43727.3630037037</x:v>
      </x:c>
      <x:c r="C48" s="6">
        <x:v>2.29754382</x:v>
      </x:c>
      <x:c r="D48" s="13" t="s">
        <x:v>68</x:v>
      </x:c>
      <x:c r="E48">
        <x:v>10</x:v>
      </x:c>
      <x:c r="F48" s="14" t="s">
        <x:v>63</x:v>
      </x:c>
      <x:c r="G48" s="15">
        <x:v>43725.5295493866</x:v>
      </x:c>
      <x:c r="H48" t="s">
        <x:v>69</x:v>
      </x:c>
      <x:c r="I48" s="6">
        <x:v>186.255459581991</x:v>
      </x:c>
      <x:c r="J48" t="s">
        <x:v>70</x:v>
      </x:c>
      <x:c r="K48" s="6">
        <x:v>27.7236828360124</x:v>
      </x:c>
      <x:c r="L48" t="s">
        <x:v>64</x:v>
      </x:c>
      <x:c r="M48" s="6">
        <x:v>1017</x:v>
      </x:c>
      <x:c r="N48" t="s">
        <x:v>65</x:v>
      </x:c>
      <x:c r="O48" t="s">
        <x:v>67</x:v>
      </x:c>
      <x:c r="P48" s="8">
        <x:v>32</x:v>
      </x:c>
      <x:c r="Q48">
        <x:v>0</x:v>
      </x:c>
    </x:row>
    <x:row r="49">
      <x:c r="A49">
        <x:v>2951585</x:v>
      </x:c>
      <x:c r="B49" s="1">
        <x:v>43727.3630385764</x:v>
      </x:c>
      <x:c r="C49" s="6">
        <x:v>2.34777307666667</x:v>
      </x:c>
      <x:c r="D49" s="13" t="s">
        <x:v>68</x:v>
      </x:c>
      <x:c r="E49">
        <x:v>10</x:v>
      </x:c>
      <x:c r="F49" s="14" t="s">
        <x:v>63</x:v>
      </x:c>
      <x:c r="G49" s="15">
        <x:v>43725.5295493866</x:v>
      </x:c>
      <x:c r="H49" t="s">
        <x:v>69</x:v>
      </x:c>
      <x:c r="I49" s="6">
        <x:v>186.124087601741</x:v>
      </x:c>
      <x:c r="J49" t="s">
        <x:v>70</x:v>
      </x:c>
      <x:c r="K49" s="6">
        <x:v>27.7442478074358</x:v>
      </x:c>
      <x:c r="L49" t="s">
        <x:v>64</x:v>
      </x:c>
      <x:c r="M49" s="6">
        <x:v>1017</x:v>
      </x:c>
      <x:c r="N49" t="s">
        <x:v>65</x:v>
      </x:c>
      <x:c r="O49" t="s">
        <x:v>67</x:v>
      </x:c>
      <x:c r="P49" s="8">
        <x:v>32</x:v>
      </x:c>
      <x:c r="Q49">
        <x:v>0</x:v>
      </x:c>
    </x:row>
    <x:row r="50">
      <x:c r="A50">
        <x:v>2951595</x:v>
      </x:c>
      <x:c r="B50" s="1">
        <x:v>43727.3630733449</x:v>
      </x:c>
      <x:c r="C50" s="6">
        <x:v>2.39780309333333</x:v>
      </x:c>
      <x:c r="D50" s="13" t="s">
        <x:v>68</x:v>
      </x:c>
      <x:c r="E50">
        <x:v>10</x:v>
      </x:c>
      <x:c r="F50" s="14" t="s">
        <x:v>63</x:v>
      </x:c>
      <x:c r="G50" s="15">
        <x:v>43725.5295493866</x:v>
      </x:c>
      <x:c r="H50" t="s">
        <x:v>69</x:v>
      </x:c>
      <x:c r="I50" s="6">
        <x:v>186.214242176193</x:v>
      </x:c>
      <x:c r="J50" t="s">
        <x:v>70</x:v>
      </x:c>
      <x:c r="K50" s="6">
        <x:v>27.7398045620616</x:v>
      </x:c>
      <x:c r="L50" t="s">
        <x:v>64</x:v>
      </x:c>
      <x:c r="M50" s="6">
        <x:v>1017</x:v>
      </x:c>
      <x:c r="N50" t="s">
        <x:v>65</x:v>
      </x:c>
      <x:c r="O50" t="s">
        <x:v>67</x:v>
      </x:c>
      <x:c r="P50" s="8">
        <x:v>32</x:v>
      </x:c>
      <x:c r="Q50">
        <x:v>0</x:v>
      </x:c>
    </x:row>
    <x:row r="51">
      <x:c r="A51">
        <x:v>2951605</x:v>
      </x:c>
      <x:c r="B51" s="1">
        <x:v>43727.3631081366</x:v>
      </x:c>
      <x:c r="C51" s="6">
        <x:v>2.44793297666667</x:v>
      </x:c>
      <x:c r="D51" s="13" t="s">
        <x:v>68</x:v>
      </x:c>
      <x:c r="E51">
        <x:v>10</x:v>
      </x:c>
      <x:c r="F51" s="14" t="s">
        <x:v>63</x:v>
      </x:c>
      <x:c r="G51" s="15">
        <x:v>43725.5295493866</x:v>
      </x:c>
      <x:c r="H51" t="s">
        <x:v>69</x:v>
      </x:c>
      <x:c r="I51" s="6">
        <x:v>186.28316030716</x:v>
      </x:c>
      <x:c r="J51" t="s">
        <x:v>70</x:v>
      </x:c>
      <x:c r="K51" s="6">
        <x:v>27.7304077179115</x:v>
      </x:c>
      <x:c r="L51" t="s">
        <x:v>64</x:v>
      </x:c>
      <x:c r="M51" s="6">
        <x:v>1017</x:v>
      </x:c>
      <x:c r="N51" t="s">
        <x:v>65</x:v>
      </x:c>
      <x:c r="O51" t="s">
        <x:v>67</x:v>
      </x:c>
      <x:c r="P51" s="8">
        <x:v>32</x:v>
      </x:c>
      <x:c r="Q51">
        <x:v>0</x:v>
      </x:c>
    </x:row>
    <x:row r="52">
      <x:c r="A52">
        <x:v>2951615</x:v>
      </x:c>
      <x:c r="B52" s="1">
        <x:v>43727.3631423958</x:v>
      </x:c>
      <x:c r="C52" s="6">
        <x:v>2.497278445</x:v>
      </x:c>
      <x:c r="D52" s="13" t="s">
        <x:v>68</x:v>
      </x:c>
      <x:c r="E52">
        <x:v>10</x:v>
      </x:c>
      <x:c r="F52" s="14" t="s">
        <x:v>63</x:v>
      </x:c>
      <x:c r="G52" s="15">
        <x:v>43725.5295493866</x:v>
      </x:c>
      <x:c r="H52" t="s">
        <x:v>69</x:v>
      </x:c>
      <x:c r="I52" s="6">
        <x:v>186.14514340416</x:v>
      </x:c>
      <x:c r="J52" t="s">
        <x:v>70</x:v>
      </x:c>
      <x:c r="K52" s="6">
        <x:v>27.7463193224926</x:v>
      </x:c>
      <x:c r="L52" t="s">
        <x:v>64</x:v>
      </x:c>
      <x:c r="M52" s="6">
        <x:v>1017</x:v>
      </x:c>
      <x:c r="N52" t="s">
        <x:v>65</x:v>
      </x:c>
      <x:c r="O52" t="s">
        <x:v>67</x:v>
      </x:c>
      <x:c r="P52" s="8">
        <x:v>32</x:v>
      </x:c>
      <x:c r="Q52">
        <x:v>0</x:v>
      </x:c>
    </x:row>
    <x:row r="53">
      <x:c r="A53">
        <x:v>2951625</x:v>
      </x:c>
      <x:c r="B53" s="1">
        <x:v>43727.3631773148</x:v>
      </x:c>
      <x:c r="C53" s="6">
        <x:v>2.54754312166667</x:v>
      </x:c>
      <x:c r="D53" s="13" t="s">
        <x:v>68</x:v>
      </x:c>
      <x:c r="E53">
        <x:v>10</x:v>
      </x:c>
      <x:c r="F53" s="14" t="s">
        <x:v>63</x:v>
      </x:c>
      <x:c r="G53" s="15">
        <x:v>43725.5295493866</x:v>
      </x:c>
      <x:c r="H53" t="s">
        <x:v>69</x:v>
      </x:c>
      <x:c r="I53" s="6">
        <x:v>186.28648372703</x:v>
      </x:c>
      <x:c r="J53" t="s">
        <x:v>70</x:v>
      </x:c>
      <x:c r="K53" s="6">
        <x:v>27.7268951663095</x:v>
      </x:c>
      <x:c r="L53" t="s">
        <x:v>64</x:v>
      </x:c>
      <x:c r="M53" s="6">
        <x:v>1017</x:v>
      </x:c>
      <x:c r="N53" t="s">
        <x:v>65</x:v>
      </x:c>
      <x:c r="O53" t="s">
        <x:v>67</x:v>
      </x:c>
      <x:c r="P53" s="8">
        <x:v>32</x:v>
      </x:c>
      <x:c r="Q53">
        <x:v>0</x:v>
      </x:c>
    </x:row>
    <x:row r="54">
      <x:c r="A54">
        <x:v>2951635</x:v>
      </x:c>
      <x:c r="B54" s="1">
        <x:v>43727.3632121181</x:v>
      </x:c>
      <x:c r="C54" s="6">
        <x:v>2.597649895</x:v>
      </x:c>
      <x:c r="D54" s="13" t="s">
        <x:v>68</x:v>
      </x:c>
      <x:c r="E54">
        <x:v>10</x:v>
      </x:c>
      <x:c r="F54" s="14" t="s">
        <x:v>63</x:v>
      </x:c>
      <x:c r="G54" s="15">
        <x:v>43725.5295493866</x:v>
      </x:c>
      <x:c r="H54" t="s">
        <x:v>69</x:v>
      </x:c>
      <x:c r="I54" s="6">
        <x:v>186.271624198103</x:v>
      </x:c>
      <x:c r="J54" t="s">
        <x:v>70</x:v>
      </x:c>
      <x:c r="K54" s="6">
        <x:v>27.7237128577772</x:v>
      </x:c>
      <x:c r="L54" t="s">
        <x:v>64</x:v>
      </x:c>
      <x:c r="M54" s="6">
        <x:v>1017</x:v>
      </x:c>
      <x:c r="N54" t="s">
        <x:v>65</x:v>
      </x:c>
      <x:c r="O54" t="s">
        <x:v>67</x:v>
      </x:c>
      <x:c r="P54" s="8">
        <x:v>32</x:v>
      </x:c>
      <x:c r="Q54">
        <x:v>0</x:v>
      </x:c>
    </x:row>
    <x:row r="55">
      <x:c r="A55">
        <x:v>2951645</x:v>
      </x:c>
      <x:c r="B55" s="1">
        <x:v>43727.363246956</x:v>
      </x:c>
      <x:c r="C55" s="6">
        <x:v>2.64783375</x:v>
      </x:c>
      <x:c r="D55" s="13" t="s">
        <x:v>68</x:v>
      </x:c>
      <x:c r="E55">
        <x:v>10</x:v>
      </x:c>
      <x:c r="F55" s="14" t="s">
        <x:v>63</x:v>
      </x:c>
      <x:c r="G55" s="15">
        <x:v>43725.5295493866</x:v>
      </x:c>
      <x:c r="H55" t="s">
        <x:v>69</x:v>
      </x:c>
      <x:c r="I55" s="6">
        <x:v>186.229396351744</x:v>
      </x:c>
      <x:c r="J55" t="s">
        <x:v>70</x:v>
      </x:c>
      <x:c r="K55" s="6">
        <x:v>27.7400147154267</x:v>
      </x:c>
      <x:c r="L55" t="s">
        <x:v>64</x:v>
      </x:c>
      <x:c r="M55" s="6">
        <x:v>1017</x:v>
      </x:c>
      <x:c r="N55" t="s">
        <x:v>65</x:v>
      </x:c>
      <x:c r="O55" t="s">
        <x:v>67</x:v>
      </x:c>
      <x:c r="P55" s="8">
        <x:v>32</x:v>
      </x:c>
      <x:c r="Q55">
        <x:v>0</x:v>
      </x:c>
    </x:row>
    <x:row r="56">
      <x:c r="A56">
        <x:v>2951655</x:v>
      </x:c>
      <x:c r="B56" s="1">
        <x:v>43727.363281794</x:v>
      </x:c>
      <x:c r="C56" s="6">
        <x:v>2.69796315833333</x:v>
      </x:c>
      <x:c r="D56" s="13" t="s">
        <x:v>68</x:v>
      </x:c>
      <x:c r="E56">
        <x:v>10</x:v>
      </x:c>
      <x:c r="F56" s="14" t="s">
        <x:v>63</x:v>
      </x:c>
      <x:c r="G56" s="15">
        <x:v>43725.5295493866</x:v>
      </x:c>
      <x:c r="H56" t="s">
        <x:v>69</x:v>
      </x:c>
      <x:c r="I56" s="6">
        <x:v>186.144405373805</x:v>
      </x:c>
      <x:c r="J56" t="s">
        <x:v>70</x:v>
      </x:c>
      <x:c r="K56" s="6">
        <x:v>27.7260245344301</x:v>
      </x:c>
      <x:c r="L56" t="s">
        <x:v>64</x:v>
      </x:c>
      <x:c r="M56" s="6">
        <x:v>1017</x:v>
      </x:c>
      <x:c r="N56" t="s">
        <x:v>65</x:v>
      </x:c>
      <x:c r="O56" t="s">
        <x:v>67</x:v>
      </x:c>
      <x:c r="P56" s="8">
        <x:v>32</x:v>
      </x:c>
      <x:c r="Q56">
        <x:v>0</x:v>
      </x:c>
    </x:row>
    <x:row r="57">
      <x:c r="A57">
        <x:v>2951665</x:v>
      </x:c>
      <x:c r="B57" s="1">
        <x:v>43727.3633160532</x:v>
      </x:c>
      <x:c r="C57" s="6">
        <x:v>2.74732755666667</x:v>
      </x:c>
      <x:c r="D57" s="13" t="s">
        <x:v>68</x:v>
      </x:c>
      <x:c r="E57">
        <x:v>10</x:v>
      </x:c>
      <x:c r="F57" s="14" t="s">
        <x:v>63</x:v>
      </x:c>
      <x:c r="G57" s="15">
        <x:v>43725.5295493866</x:v>
      </x:c>
      <x:c r="H57" t="s">
        <x:v>69</x:v>
      </x:c>
      <x:c r="I57" s="6">
        <x:v>186.213226094572</x:v>
      </x:c>
      <x:c r="J57" t="s">
        <x:v>70</x:v>
      </x:c>
      <x:c r="K57" s="6">
        <x:v>27.7253940770029</x:v>
      </x:c>
      <x:c r="L57" t="s">
        <x:v>64</x:v>
      </x:c>
      <x:c r="M57" s="6">
        <x:v>1017</x:v>
      </x:c>
      <x:c r="N57" t="s">
        <x:v>65</x:v>
      </x:c>
      <x:c r="O57" t="s">
        <x:v>67</x:v>
      </x:c>
      <x:c r="P57" s="8">
        <x:v>32</x:v>
      </x:c>
      <x:c r="Q57">
        <x:v>0</x:v>
      </x:c>
    </x:row>
    <x:row r="58">
      <x:c r="A58">
        <x:v>2951675</x:v>
      </x:c>
      <x:c r="B58" s="1">
        <x:v>43727.3633509259</x:v>
      </x:c>
      <x:c r="C58" s="6">
        <x:v>2.797547485</x:v>
      </x:c>
      <x:c r="D58" s="13" t="s">
        <x:v>68</x:v>
      </x:c>
      <x:c r="E58">
        <x:v>10</x:v>
      </x:c>
      <x:c r="F58" s="14" t="s">
        <x:v>63</x:v>
      </x:c>
      <x:c r="G58" s="15">
        <x:v>43725.5295493866</x:v>
      </x:c>
      <x:c r="H58" t="s">
        <x:v>69</x:v>
      </x:c>
      <x:c r="I58" s="6">
        <x:v>186.167141250035</x:v>
      </x:c>
      <x:c r="J58" t="s">
        <x:v>70</x:v>
      </x:c>
      <x:c r="K58" s="6">
        <x:v>27.7277958202158</x:v>
      </x:c>
      <x:c r="L58" t="s">
        <x:v>64</x:v>
      </x:c>
      <x:c r="M58" s="6">
        <x:v>1017</x:v>
      </x:c>
      <x:c r="N58" t="s">
        <x:v>65</x:v>
      </x:c>
      <x:c r="O58" t="s">
        <x:v>67</x:v>
      </x:c>
      <x:c r="P58" s="8">
        <x:v>32</x:v>
      </x:c>
      <x:c r="Q58">
        <x:v>0</x:v>
      </x:c>
    </x:row>
    <x:row r="59">
      <x:c r="A59">
        <x:v>2951685</x:v>
      </x:c>
      <x:c r="B59" s="1">
        <x:v>43727.3633857292</x:v>
      </x:c>
      <x:c r="C59" s="6">
        <x:v>2.84767484666667</x:v>
      </x:c>
      <x:c r="D59" s="13" t="s">
        <x:v>68</x:v>
      </x:c>
      <x:c r="E59">
        <x:v>10</x:v>
      </x:c>
      <x:c r="F59" s="14" t="s">
        <x:v>63</x:v>
      </x:c>
      <x:c r="G59" s="15">
        <x:v>43725.5295493866</x:v>
      </x:c>
      <x:c r="H59" t="s">
        <x:v>69</x:v>
      </x:c>
      <x:c r="I59" s="6">
        <x:v>186.179403840023</x:v>
      </x:c>
      <x:c r="J59" t="s">
        <x:v>70</x:v>
      </x:c>
      <x:c r="K59" s="6">
        <x:v>27.7401948468928</x:v>
      </x:c>
      <x:c r="L59" t="s">
        <x:v>64</x:v>
      </x:c>
      <x:c r="M59" s="6">
        <x:v>1017</x:v>
      </x:c>
      <x:c r="N59" t="s">
        <x:v>65</x:v>
      </x:c>
      <x:c r="O59" t="s">
        <x:v>67</x:v>
      </x:c>
      <x:c r="P59" s="8">
        <x:v>32</x:v>
      </x:c>
      <x:c r="Q59">
        <x:v>0</x:v>
      </x:c>
    </x:row>
    <x:row r="60">
      <x:c r="A60">
        <x:v>2951695</x:v>
      </x:c>
      <x:c r="B60" s="1">
        <x:v>43727.3634205208</x:v>
      </x:c>
      <x:c r="C60" s="6">
        <x:v>2.897753675</x:v>
      </x:c>
      <x:c r="D60" s="13" t="s">
        <x:v>68</x:v>
      </x:c>
      <x:c r="E60">
        <x:v>10</x:v>
      </x:c>
      <x:c r="F60" s="14" t="s">
        <x:v>63</x:v>
      </x:c>
      <x:c r="G60" s="15">
        <x:v>43725.5295493866</x:v>
      </x:c>
      <x:c r="H60" t="s">
        <x:v>69</x:v>
      </x:c>
      <x:c r="I60" s="6">
        <x:v>186.265539163045</x:v>
      </x:c>
      <x:c r="J60" t="s">
        <x:v>70</x:v>
      </x:c>
      <x:c r="K60" s="6">
        <x:v>27.7218815306496</x:v>
      </x:c>
      <x:c r="L60" t="s">
        <x:v>64</x:v>
      </x:c>
      <x:c r="M60" s="6">
        <x:v>1017</x:v>
      </x:c>
      <x:c r="N60" t="s">
        <x:v>65</x:v>
      </x:c>
      <x:c r="O60" t="s">
        <x:v>67</x:v>
      </x:c>
      <x:c r="P60" s="8">
        <x:v>32</x:v>
      </x:c>
      <x:c r="Q60">
        <x:v>0</x:v>
      </x:c>
    </x:row>
    <x:row r="61">
      <x:c r="A61">
        <x:v>2951705</x:v>
      </x:c>
      <x:c r="B61" s="1">
        <x:v>43727.3634552893</x:v>
      </x:c>
      <x:c r="C61" s="6">
        <x:v>2.94784937166667</x:v>
      </x:c>
      <x:c r="D61" s="13" t="s">
        <x:v>68</x:v>
      </x:c>
      <x:c r="E61">
        <x:v>10</x:v>
      </x:c>
      <x:c r="F61" s="14" t="s">
        <x:v>63</x:v>
      </x:c>
      <x:c r="G61" s="15">
        <x:v>43725.5295493866</x:v>
      </x:c>
      <x:c r="H61" t="s">
        <x:v>69</x:v>
      </x:c>
      <x:c r="I61" s="6">
        <x:v>186.239104742286</x:v>
      </x:c>
      <x:c r="J61" t="s">
        <x:v>70</x:v>
      </x:c>
      <x:c r="K61" s="6">
        <x:v>27.735361322571</x:v>
      </x:c>
      <x:c r="L61" t="s">
        <x:v>64</x:v>
      </x:c>
      <x:c r="M61" s="6">
        <x:v>1017</x:v>
      </x:c>
      <x:c r="N61" t="s">
        <x:v>65</x:v>
      </x:c>
      <x:c r="O61" t="s">
        <x:v>67</x:v>
      </x:c>
      <x:c r="P61" s="8">
        <x:v>32</x:v>
      </x:c>
      <x:c r="Q61">
        <x:v>0</x:v>
      </x:c>
    </x:row>
    <x:row r="62">
      <x:c r="A62">
        <x:v>2951715</x:v>
      </x:c>
      <x:c r="B62" s="1">
        <x:v>43727.3634901273</x:v>
      </x:c>
      <x:c r="C62" s="6">
        <x:v>2.99799965166667</x:v>
      </x:c>
      <x:c r="D62" s="13" t="s">
        <x:v>68</x:v>
      </x:c>
      <x:c r="E62">
        <x:v>10</x:v>
      </x:c>
      <x:c r="F62" s="14" t="s">
        <x:v>63</x:v>
      </x:c>
      <x:c r="G62" s="15">
        <x:v>43725.5295493866</x:v>
      </x:c>
      <x:c r="H62" t="s">
        <x:v>69</x:v>
      </x:c>
      <x:c r="I62" s="6">
        <x:v>186.247132696081</x:v>
      </x:c>
      <x:c r="J62" t="s">
        <x:v>70</x:v>
      </x:c>
      <x:c r="K62" s="6">
        <x:v>27.7310081544497</x:v>
      </x:c>
      <x:c r="L62" t="s">
        <x:v>64</x:v>
      </x:c>
      <x:c r="M62" s="6">
        <x:v>1017</x:v>
      </x:c>
      <x:c r="N62" t="s">
        <x:v>65</x:v>
      </x:c>
      <x:c r="O62" t="s">
        <x:v>67</x:v>
      </x:c>
      <x:c r="P62" s="8">
        <x:v>32</x:v>
      </x:c>
      <x:c r="Q62">
        <x:v>0</x:v>
      </x:c>
    </x:row>
    <x:row r="63">
      <x:c r="A63">
        <x:v>2951725</x:v>
      </x:c>
      <x:c r="B63" s="1">
        <x:v>43727.3635248843</x:v>
      </x:c>
      <x:c r="C63" s="6">
        <x:v>3.04805564333333</x:v>
      </x:c>
      <x:c r="D63" s="13" t="s">
        <x:v>68</x:v>
      </x:c>
      <x:c r="E63">
        <x:v>10</x:v>
      </x:c>
      <x:c r="F63" s="14" t="s">
        <x:v>63</x:v>
      </x:c>
      <x:c r="G63" s="15">
        <x:v>43725.5295493866</x:v>
      </x:c>
      <x:c r="H63" t="s">
        <x:v>69</x:v>
      </x:c>
      <x:c r="I63" s="6">
        <x:v>186.290235573487</x:v>
      </x:c>
      <x:c r="J63" t="s">
        <x:v>70</x:v>
      </x:c>
      <x:c r="K63" s="6">
        <x:v>27.7174683365956</x:v>
      </x:c>
      <x:c r="L63" t="s">
        <x:v>64</x:v>
      </x:c>
      <x:c r="M63" s="6">
        <x:v>1017</x:v>
      </x:c>
      <x:c r="N63" t="s">
        <x:v>65</x:v>
      </x:c>
      <x:c r="O63" t="s">
        <x:v>67</x:v>
      </x:c>
      <x:c r="P63" s="8">
        <x:v>32</x:v>
      </x:c>
      <x:c r="Q63">
        <x:v>0</x:v>
      </x:c>
    </x:row>
    <x:row r="64">
      <x:c r="A64">
        <x:v>2951735</x:v>
      </x:c>
      <x:c r="B64" s="1">
        <x:v>43727.3635591435</x:v>
      </x:c>
      <x:c r="C64" s="6">
        <x:v>3.097405255</x:v>
      </x:c>
      <x:c r="D64" s="13" t="s">
        <x:v>68</x:v>
      </x:c>
      <x:c r="E64">
        <x:v>10</x:v>
      </x:c>
      <x:c r="F64" s="14" t="s">
        <x:v>63</x:v>
      </x:c>
      <x:c r="G64" s="15">
        <x:v>43725.5295493866</x:v>
      </x:c>
      <x:c r="H64" t="s">
        <x:v>69</x:v>
      </x:c>
      <x:c r="I64" s="6">
        <x:v>186.237076742961</x:v>
      </x:c>
      <x:c r="J64" t="s">
        <x:v>70</x:v>
      </x:c>
      <x:c r="K64" s="6">
        <x:v>27.7211309870336</x:v>
      </x:c>
      <x:c r="L64" t="s">
        <x:v>64</x:v>
      </x:c>
      <x:c r="M64" s="6">
        <x:v>1017</x:v>
      </x:c>
      <x:c r="N64" t="s">
        <x:v>65</x:v>
      </x:c>
      <x:c r="O64" t="s">
        <x:v>67</x:v>
      </x:c>
      <x:c r="P64" s="8">
        <x:v>32</x:v>
      </x:c>
      <x:c r="Q64">
        <x:v>0</x:v>
      </x:c>
    </x:row>
    <x:row r="65">
      <x:c r="A65">
        <x:v>2951745</x:v>
      </x:c>
      <x:c r="B65" s="1">
        <x:v>43727.3635940162</x:v>
      </x:c>
      <x:c r="C65" s="6">
        <x:v>3.14758421833333</x:v>
      </x:c>
      <x:c r="D65" s="13" t="s">
        <x:v>68</x:v>
      </x:c>
      <x:c r="E65">
        <x:v>10</x:v>
      </x:c>
      <x:c r="F65" s="14" t="s">
        <x:v>63</x:v>
      </x:c>
      <x:c r="G65" s="15">
        <x:v>43725.5295493866</x:v>
      </x:c>
      <x:c r="H65" t="s">
        <x:v>69</x:v>
      </x:c>
      <x:c r="I65" s="6">
        <x:v>186.215011976021</x:v>
      </x:c>
      <x:c r="J65" t="s">
        <x:v>70</x:v>
      </x:c>
      <x:c r="K65" s="6">
        <x:v>27.7338302076223</x:v>
      </x:c>
      <x:c r="L65" t="s">
        <x:v>64</x:v>
      </x:c>
      <x:c r="M65" s="6">
        <x:v>1017</x:v>
      </x:c>
      <x:c r="N65" t="s">
        <x:v>65</x:v>
      </x:c>
      <x:c r="O65" t="s">
        <x:v>67</x:v>
      </x:c>
      <x:c r="P65" s="8">
        <x:v>32</x:v>
      </x:c>
      <x:c r="Q65">
        <x:v>0</x:v>
      </x:c>
    </x:row>
    <x:row r="66">
      <x:c r="A66">
        <x:v>2951755</x:v>
      </x:c>
      <x:c r="B66" s="1">
        <x:v>43727.3636288542</x:v>
      </x:c>
      <x:c r="C66" s="6">
        <x:v>3.19774877</x:v>
      </x:c>
      <x:c r="D66" s="13" t="s">
        <x:v>68</x:v>
      </x:c>
      <x:c r="E66">
        <x:v>10</x:v>
      </x:c>
      <x:c r="F66" s="14" t="s">
        <x:v>63</x:v>
      </x:c>
      <x:c r="G66" s="15">
        <x:v>43725.5295493866</x:v>
      </x:c>
      <x:c r="H66" t="s">
        <x:v>69</x:v>
      </x:c>
      <x:c r="I66" s="6">
        <x:v>186.279445614169</x:v>
      </x:c>
      <x:c r="J66" t="s">
        <x:v>70</x:v>
      </x:c>
      <x:c r="K66" s="6">
        <x:v>27.7164776203608</x:v>
      </x:c>
      <x:c r="L66" t="s">
        <x:v>64</x:v>
      </x:c>
      <x:c r="M66" s="6">
        <x:v>1017</x:v>
      </x:c>
      <x:c r="N66" t="s">
        <x:v>65</x:v>
      </x:c>
      <x:c r="O66" t="s">
        <x:v>67</x:v>
      </x:c>
      <x:c r="P66" s="8">
        <x:v>32</x:v>
      </x:c>
      <x:c r="Q66">
        <x:v>0</x:v>
      </x:c>
    </x:row>
    <x:row r="67">
      <x:c r="A67">
        <x:v>2951765</x:v>
      </x:c>
      <x:c r="B67" s="1">
        <x:v>43727.3636636574</x:v>
      </x:c>
      <x:c r="C67" s="6">
        <x:v>3.247871305</x:v>
      </x:c>
      <x:c r="D67" s="13" t="s">
        <x:v>68</x:v>
      </x:c>
      <x:c r="E67">
        <x:v>10</x:v>
      </x:c>
      <x:c r="F67" s="14" t="s">
        <x:v>63</x:v>
      </x:c>
      <x:c r="G67" s="15">
        <x:v>43725.5295493866</x:v>
      </x:c>
      <x:c r="H67" t="s">
        <x:v>69</x:v>
      </x:c>
      <x:c r="I67" s="6">
        <x:v>186.330547800864</x:v>
      </x:c>
      <x:c r="J67" t="s">
        <x:v>70</x:v>
      </x:c>
      <x:c r="K67" s="6">
        <x:v>27.7219415741456</x:v>
      </x:c>
      <x:c r="L67" t="s">
        <x:v>64</x:v>
      </x:c>
      <x:c r="M67" s="6">
        <x:v>1017</x:v>
      </x:c>
      <x:c r="N67" t="s">
        <x:v>65</x:v>
      </x:c>
      <x:c r="O67" t="s">
        <x:v>67</x:v>
      </x:c>
      <x:c r="P67" s="8">
        <x:v>32</x:v>
      </x:c>
      <x:c r="Q67">
        <x:v>0</x:v>
      </x:c>
    </x:row>
    <x:row r="68">
      <x:c r="A68">
        <x:v>2951775</x:v>
      </x:c>
      <x:c r="B68" s="1">
        <x:v>43727.3636979514</x:v>
      </x:c>
      <x:c r="C68" s="6">
        <x:v>3.297263965</x:v>
      </x:c>
      <x:c r="D68" s="13" t="s">
        <x:v>68</x:v>
      </x:c>
      <x:c r="E68">
        <x:v>10</x:v>
      </x:c>
      <x:c r="F68" s="14" t="s">
        <x:v>63</x:v>
      </x:c>
      <x:c r="G68" s="15">
        <x:v>43725.5295493866</x:v>
      </x:c>
      <x:c r="H68" t="s">
        <x:v>69</x:v>
      </x:c>
      <x:c r="I68" s="6">
        <x:v>186.185583828777</x:v>
      </x:c>
      <x:c r="J68" t="s">
        <x:v>70</x:v>
      </x:c>
      <x:c r="K68" s="6">
        <x:v>27.73617191312</x:v>
      </x:c>
      <x:c r="L68" t="s">
        <x:v>64</x:v>
      </x:c>
      <x:c r="M68" s="6">
        <x:v>1017</x:v>
      </x:c>
      <x:c r="N68" t="s">
        <x:v>65</x:v>
      </x:c>
      <x:c r="O68" t="s">
        <x:v>67</x:v>
      </x:c>
      <x:c r="P68" s="8">
        <x:v>32</x:v>
      </x:c>
      <x:c r="Q68">
        <x:v>0</x:v>
      </x:c>
    </x:row>
    <x:row r="69">
      <x:c r="A69">
        <x:v>2951785</x:v>
      </x:c>
      <x:c r="B69" s="1">
        <x:v>43727.3637327894</x:v>
      </x:c>
      <x:c r="C69" s="6">
        <x:v>3.347443205</x:v>
      </x:c>
      <x:c r="D69" s="13" t="s">
        <x:v>68</x:v>
      </x:c>
      <x:c r="E69">
        <x:v>10</x:v>
      </x:c>
      <x:c r="F69" s="14" t="s">
        <x:v>63</x:v>
      </x:c>
      <x:c r="G69" s="15">
        <x:v>43725.5295493866</x:v>
      </x:c>
      <x:c r="H69" t="s">
        <x:v>69</x:v>
      </x:c>
      <x:c r="I69" s="6">
        <x:v>186.114251480895</x:v>
      </x:c>
      <x:c r="J69" t="s">
        <x:v>70</x:v>
      </x:c>
      <x:c r="K69" s="6">
        <x:v>27.7372527008242</x:v>
      </x:c>
      <x:c r="L69" t="s">
        <x:v>64</x:v>
      </x:c>
      <x:c r="M69" s="6">
        <x:v>1017</x:v>
      </x:c>
      <x:c r="N69" t="s">
        <x:v>65</x:v>
      </x:c>
      <x:c r="O69" t="s">
        <x:v>67</x:v>
      </x:c>
      <x:c r="P69" s="8">
        <x:v>32</x:v>
      </x:c>
      <x:c r="Q69">
        <x:v>0</x:v>
      </x:c>
    </x:row>
    <x:row r="70">
      <x:c r="A70">
        <x:v>2951795</x:v>
      </x:c>
      <x:c r="B70" s="1">
        <x:v>43727.3637675579</x:v>
      </x:c>
      <x:c r="C70" s="6">
        <x:v>3.39750210833333</x:v>
      </x:c>
      <x:c r="D70" s="13" t="s">
        <x:v>68</x:v>
      </x:c>
      <x:c r="E70">
        <x:v>10</x:v>
      </x:c>
      <x:c r="F70" s="14" t="s">
        <x:v>63</x:v>
      </x:c>
      <x:c r="G70" s="15">
        <x:v>43725.5295493866</x:v>
      </x:c>
      <x:c r="H70" t="s">
        <x:v>69</x:v>
      </x:c>
      <x:c r="I70" s="6">
        <x:v>186.271419075644</x:v>
      </x:c>
      <x:c r="J70" t="s">
        <x:v>70</x:v>
      </x:c>
      <x:c r="K70" s="6">
        <x:v>27.7208307696342</x:v>
      </x:c>
      <x:c r="L70" t="s">
        <x:v>64</x:v>
      </x:c>
      <x:c r="M70" s="6">
        <x:v>1017</x:v>
      </x:c>
      <x:c r="N70" t="s">
        <x:v>65</x:v>
      </x:c>
      <x:c r="O70" t="s">
        <x:v>67</x:v>
      </x:c>
      <x:c r="P70" s="8">
        <x:v>32</x:v>
      </x:c>
      <x:c r="Q70">
        <x:v>0</x:v>
      </x:c>
    </x:row>
    <x:row r="71">
      <x:c r="A71">
        <x:v>2951805</x:v>
      </x:c>
      <x:c r="B71" s="1">
        <x:v>43727.3638023495</x:v>
      </x:c>
      <x:c r="C71" s="6">
        <x:v>3.447619135</x:v>
      </x:c>
      <x:c r="D71" s="13" t="s">
        <x:v>68</x:v>
      </x:c>
      <x:c r="E71">
        <x:v>10</x:v>
      </x:c>
      <x:c r="F71" s="14" t="s">
        <x:v>63</x:v>
      </x:c>
      <x:c r="G71" s="15">
        <x:v>43725.5295493866</x:v>
      </x:c>
      <x:c r="H71" t="s">
        <x:v>69</x:v>
      </x:c>
      <x:c r="I71" s="6">
        <x:v>186.330560632115</x:v>
      </x:c>
      <x:c r="J71" t="s">
        <x:v>70</x:v>
      </x:c>
      <x:c r="K71" s="6">
        <x:v>27.7102631342855</x:v>
      </x:c>
      <x:c r="L71" t="s">
        <x:v>64</x:v>
      </x:c>
      <x:c r="M71" s="6">
        <x:v>1017</x:v>
      </x:c>
      <x:c r="N71" t="s">
        <x:v>65</x:v>
      </x:c>
      <x:c r="O71" t="s">
        <x:v>67</x:v>
      </x:c>
      <x:c r="P71" s="8">
        <x:v>32</x:v>
      </x:c>
      <x:c r="Q71">
        <x:v>0</x:v>
      </x:c>
    </x:row>
    <x:row r="72">
      <x:c r="A72">
        <x:v>2951815</x:v>
      </x:c>
      <x:c r="B72" s="1">
        <x:v>43727.3638372338</x:v>
      </x:c>
      <x:c r="C72" s="6">
        <x:v>3.49781476</x:v>
      </x:c>
      <x:c r="D72" s="13" t="s">
        <x:v>68</x:v>
      </x:c>
      <x:c r="E72">
        <x:v>10</x:v>
      </x:c>
      <x:c r="F72" s="14" t="s">
        <x:v>63</x:v>
      </x:c>
      <x:c r="G72" s="15">
        <x:v>43725.5295493866</x:v>
      </x:c>
      <x:c r="H72" t="s">
        <x:v>69</x:v>
      </x:c>
      <x:c r="I72" s="6">
        <x:v>186.358038932768</x:v>
      </x:c>
      <x:c r="J72" t="s">
        <x:v>70</x:v>
      </x:c>
      <x:c r="K72" s="6">
        <x:v>27.6995154029196</x:v>
      </x:c>
      <x:c r="L72" t="s">
        <x:v>64</x:v>
      </x:c>
      <x:c r="M72" s="6">
        <x:v>1017</x:v>
      </x:c>
      <x:c r="N72" t="s">
        <x:v>65</x:v>
      </x:c>
      <x:c r="O72" t="s">
        <x:v>67</x:v>
      </x:c>
      <x:c r="P72" s="8">
        <x:v>32</x:v>
      </x:c>
      <x:c r="Q72">
        <x:v>0</x:v>
      </x:c>
    </x:row>
    <x:row r="73">
      <x:c r="A73">
        <x:v>2951825</x:v>
      </x:c>
      <x:c r="B73" s="1">
        <x:v>43727.3638719907</x:v>
      </x:c>
      <x:c r="C73" s="6">
        <x:v>3.54786361</x:v>
      </x:c>
      <x:c r="D73" s="13" t="s">
        <x:v>68</x:v>
      </x:c>
      <x:c r="E73">
        <x:v>10</x:v>
      </x:c>
      <x:c r="F73" s="14" t="s">
        <x:v>63</x:v>
      </x:c>
      <x:c r="G73" s="15">
        <x:v>43725.5295493866</x:v>
      </x:c>
      <x:c r="H73" t="s">
        <x:v>69</x:v>
      </x:c>
      <x:c r="I73" s="6">
        <x:v>186.418160226702</x:v>
      </x:c>
      <x:c r="J73" t="s">
        <x:v>70</x:v>
      </x:c>
      <x:c r="K73" s="6">
        <x:v>27.6975339813416</x:v>
      </x:c>
      <x:c r="L73" t="s">
        <x:v>64</x:v>
      </x:c>
      <x:c r="M73" s="6">
        <x:v>1017</x:v>
      </x:c>
      <x:c r="N73" t="s">
        <x:v>65</x:v>
      </x:c>
      <x:c r="O73" t="s">
        <x:v>67</x:v>
      </x:c>
      <x:c r="P73" s="8">
        <x:v>32</x:v>
      </x:c>
      <x:c r="Q73">
        <x:v>0</x:v>
      </x:c>
    </x:row>
    <x:row r="74">
      <x:c r="A74">
        <x:v>2951835</x:v>
      </x:c>
      <x:c r="B74" s="1">
        <x:v>43727.3639068634</x:v>
      </x:c>
      <x:c r="C74" s="6">
        <x:v>3.59809796166667</x:v>
      </x:c>
      <x:c r="D74" s="13" t="s">
        <x:v>68</x:v>
      </x:c>
      <x:c r="E74">
        <x:v>10</x:v>
      </x:c>
      <x:c r="F74" s="14" t="s">
        <x:v>63</x:v>
      </x:c>
      <x:c r="G74" s="15">
        <x:v>43725.5295493866</x:v>
      </x:c>
      <x:c r="H74" t="s">
        <x:v>69</x:v>
      </x:c>
      <x:c r="I74" s="6">
        <x:v>186.247081327923</x:v>
      </x:c>
      <x:c r="J74" t="s">
        <x:v>70</x:v>
      </x:c>
      <x:c r="K74" s="6">
        <x:v>27.7135054734108</x:v>
      </x:c>
      <x:c r="L74" t="s">
        <x:v>64</x:v>
      </x:c>
      <x:c r="M74" s="6">
        <x:v>1017</x:v>
      </x:c>
      <x:c r="N74" t="s">
        <x:v>65</x:v>
      </x:c>
      <x:c r="O74" t="s">
        <x:v>67</x:v>
      </x:c>
      <x:c r="P74" s="8">
        <x:v>32</x:v>
      </x:c>
      <x:c r="Q74">
        <x:v>0</x:v>
      </x:c>
    </x:row>
    <x:row r="75">
      <x:c r="A75">
        <x:v>2951845</x:v>
      </x:c>
      <x:c r="B75" s="1">
        <x:v>43727.3639410532</x:v>
      </x:c>
      <x:c r="C75" s="6">
        <x:v>3.64734334666667</x:v>
      </x:c>
      <x:c r="D75" s="13" t="s">
        <x:v>68</x:v>
      </x:c>
      <x:c r="E75">
        <x:v>10</x:v>
      </x:c>
      <x:c r="F75" s="14" t="s">
        <x:v>63</x:v>
      </x:c>
      <x:c r="G75" s="15">
        <x:v>43725.5295493866</x:v>
      </x:c>
      <x:c r="H75" t="s">
        <x:v>69</x:v>
      </x:c>
      <x:c r="I75" s="6">
        <x:v>186.366568304806</x:v>
      </x:c>
      <x:c r="J75" t="s">
        <x:v>70</x:v>
      </x:c>
      <x:c r="K75" s="6">
        <x:v>27.695072216768</x:v>
      </x:c>
      <x:c r="L75" t="s">
        <x:v>64</x:v>
      </x:c>
      <x:c r="M75" s="6">
        <x:v>1017</x:v>
      </x:c>
      <x:c r="N75" t="s">
        <x:v>65</x:v>
      </x:c>
      <x:c r="O75" t="s">
        <x:v>67</x:v>
      </x:c>
      <x:c r="P75" s="8">
        <x:v>32</x:v>
      </x:c>
      <x:c r="Q75">
        <x:v>0</x:v>
      </x:c>
    </x:row>
    <x:row r="76">
      <x:c r="A76">
        <x:v>2951855</x:v>
      </x:c>
      <x:c r="B76" s="1">
        <x:v>43727.3639758449</x:v>
      </x:c>
      <x:c r="C76" s="6">
        <x:v>3.69744131666667</x:v>
      </x:c>
      <x:c r="D76" s="13" t="s">
        <x:v>68</x:v>
      </x:c>
      <x:c r="E76">
        <x:v>10</x:v>
      </x:c>
      <x:c r="F76" s="14" t="s">
        <x:v>63</x:v>
      </x:c>
      <x:c r="G76" s="15">
        <x:v>43725.5295493866</x:v>
      </x:c>
      <x:c r="H76" t="s">
        <x:v>69</x:v>
      </x:c>
      <x:c r="I76" s="6">
        <x:v>186.263000713298</x:v>
      </x:c>
      <x:c r="J76" t="s">
        <x:v>70</x:v>
      </x:c>
      <x:c r="K76" s="6">
        <x:v>27.707741317131</x:v>
      </x:c>
      <x:c r="L76" t="s">
        <x:v>64</x:v>
      </x:c>
      <x:c r="M76" s="6">
        <x:v>1017</x:v>
      </x:c>
      <x:c r="N76" t="s">
        <x:v>65</x:v>
      </x:c>
      <x:c r="O76" t="s">
        <x:v>67</x:v>
      </x:c>
      <x:c r="P76" s="8">
        <x:v>32</x:v>
      </x:c>
      <x:c r="Q76">
        <x:v>0</x:v>
      </x:c>
    </x:row>
    <x:row r="77">
      <x:c r="A77">
        <x:v>2951865</x:v>
      </x:c>
      <x:c r="B77" s="1">
        <x:v>43727.3640105671</x:v>
      </x:c>
      <x:c r="C77" s="6">
        <x:v>3.74744827</x:v>
      </x:c>
      <x:c r="D77" s="13" t="s">
        <x:v>68</x:v>
      </x:c>
      <x:c r="E77">
        <x:v>10</x:v>
      </x:c>
      <x:c r="F77" s="14" t="s">
        <x:v>63</x:v>
      </x:c>
      <x:c r="G77" s="15">
        <x:v>43725.5295493866</x:v>
      </x:c>
      <x:c r="H77" t="s">
        <x:v>69</x:v>
      </x:c>
      <x:c r="I77" s="6">
        <x:v>186.181441835452</x:v>
      </x:c>
      <x:c r="J77" t="s">
        <x:v>70</x:v>
      </x:c>
      <x:c r="K77" s="6">
        <x:v>27.7135655167572</x:v>
      </x:c>
      <x:c r="L77" t="s">
        <x:v>64</x:v>
      </x:c>
      <x:c r="M77" s="6">
        <x:v>1017</x:v>
      </x:c>
      <x:c r="N77" t="s">
        <x:v>65</x:v>
      </x:c>
      <x:c r="O77" t="s">
        <x:v>67</x:v>
      </x:c>
      <x:c r="P77" s="8">
        <x:v>32</x:v>
      </x:c>
      <x:c r="Q77">
        <x:v>0</x:v>
      </x:c>
    </x:row>
    <x:row r="78">
      <x:c r="A78">
        <x:v>2951875</x:v>
      </x:c>
      <x:c r="B78" s="1">
        <x:v>43727.3640453356</x:v>
      </x:c>
      <x:c r="C78" s="6">
        <x:v>3.797498275</x:v>
      </x:c>
      <x:c r="D78" s="13" t="s">
        <x:v>68</x:v>
      </x:c>
      <x:c r="E78">
        <x:v>10</x:v>
      </x:c>
      <x:c r="F78" s="14" t="s">
        <x:v>63</x:v>
      </x:c>
      <x:c r="G78" s="15">
        <x:v>43725.5295493866</x:v>
      </x:c>
      <x:c r="H78" t="s">
        <x:v>69</x:v>
      </x:c>
      <x:c r="I78" s="6">
        <x:v>186.283958943505</x:v>
      </x:c>
      <x:c r="J78" t="s">
        <x:v>70</x:v>
      </x:c>
      <x:c r="K78" s="6">
        <x:v>27.7010765237751</x:v>
      </x:c>
      <x:c r="L78" t="s">
        <x:v>64</x:v>
      </x:c>
      <x:c r="M78" s="6">
        <x:v>1017</x:v>
      </x:c>
      <x:c r="N78" t="s">
        <x:v>65</x:v>
      </x:c>
      <x:c r="O78" t="s">
        <x:v>67</x:v>
      </x:c>
      <x:c r="P78" s="8">
        <x:v>32</x:v>
      </x:c>
      <x:c r="Q78">
        <x:v>0</x:v>
      </x:c>
    </x:row>
    <x:row r="79">
      <x:c r="A79">
        <x:v>2951885</x:v>
      </x:c>
      <x:c r="B79" s="1">
        <x:v>43727.3640801273</x:v>
      </x:c>
      <x:c r="C79" s="6">
        <x:v>3.84759416</x:v>
      </x:c>
      <x:c r="D79" s="13" t="s">
        <x:v>68</x:v>
      </x:c>
      <x:c r="E79">
        <x:v>10</x:v>
      </x:c>
      <x:c r="F79" s="14" t="s">
        <x:v>63</x:v>
      </x:c>
      <x:c r="G79" s="15">
        <x:v>43725.5295493866</x:v>
      </x:c>
      <x:c r="H79" t="s">
        <x:v>69</x:v>
      </x:c>
      <x:c r="I79" s="6">
        <x:v>186.254061109171</x:v>
      </x:c>
      <x:c r="J79" t="s">
        <x:v>70</x:v>
      </x:c>
      <x:c r="K79" s="6">
        <x:v>27.7064203660452</x:v>
      </x:c>
      <x:c r="L79" t="s">
        <x:v>64</x:v>
      </x:c>
      <x:c r="M79" s="6">
        <x:v>1017</x:v>
      </x:c>
      <x:c r="N79" t="s">
        <x:v>65</x:v>
      </x:c>
      <x:c r="O79" t="s">
        <x:v>67</x:v>
      </x:c>
      <x:c r="P79" s="8">
        <x:v>32</x:v>
      </x:c>
      <x:c r="Q79">
        <x:v>0</x:v>
      </x:c>
    </x:row>
    <x:row r="80">
      <x:c r="A80">
        <x:v>2951895</x:v>
      </x:c>
      <x:c r="B80" s="1">
        <x:v>43727.3641148958</x:v>
      </x:c>
      <x:c r="C80" s="6">
        <x:v>3.89765653</x:v>
      </x:c>
      <x:c r="D80" s="13" t="s">
        <x:v>68</x:v>
      </x:c>
      <x:c r="E80">
        <x:v>10</x:v>
      </x:c>
      <x:c r="F80" s="14" t="s">
        <x:v>63</x:v>
      </x:c>
      <x:c r="G80" s="15">
        <x:v>43725.5295493866</x:v>
      </x:c>
      <x:c r="H80" t="s">
        <x:v>69</x:v>
      </x:c>
      <x:c r="I80" s="6">
        <x:v>186.350692577159</x:v>
      </x:c>
      <x:c r="J80" t="s">
        <x:v>70</x:v>
      </x:c>
      <x:c r="K80" s="6">
        <x:v>27.6920700672931</x:v>
      </x:c>
      <x:c r="L80" t="s">
        <x:v>64</x:v>
      </x:c>
      <x:c r="M80" s="6">
        <x:v>1017</x:v>
      </x:c>
      <x:c r="N80" t="s">
        <x:v>65</x:v>
      </x:c>
      <x:c r="O80" t="s">
        <x:v>67</x:v>
      </x:c>
      <x:c r="P80" s="8">
        <x:v>32</x:v>
      </x:c>
      <x:c r="Q80">
        <x:v>0</x:v>
      </x:c>
    </x:row>
    <x:row r="81">
      <x:c r="A81">
        <x:v>2951905</x:v>
      </x:c>
      <x:c r="B81" s="1">
        <x:v>43727.3641497685</x:v>
      </x:c>
      <x:c r="C81" s="6">
        <x:v>3.94789006166667</x:v>
      </x:c>
      <x:c r="D81" s="13" t="s">
        <x:v>68</x:v>
      </x:c>
      <x:c r="E81">
        <x:v>10</x:v>
      </x:c>
      <x:c r="F81" s="14" t="s">
        <x:v>63</x:v>
      </x:c>
      <x:c r="G81" s="15">
        <x:v>43725.5295493866</x:v>
      </x:c>
      <x:c r="H81" t="s">
        <x:v>69</x:v>
      </x:c>
      <x:c r="I81" s="6">
        <x:v>186.279759628497</x:v>
      </x:c>
      <x:c r="J81" t="s">
        <x:v>70</x:v>
      </x:c>
      <x:c r="K81" s="6">
        <x:v>27.7018270629055</x:v>
      </x:c>
      <x:c r="L81" t="s">
        <x:v>64</x:v>
      </x:c>
      <x:c r="M81" s="6">
        <x:v>1017</x:v>
      </x:c>
      <x:c r="N81" t="s">
        <x:v>65</x:v>
      </x:c>
      <x:c r="O81" t="s">
        <x:v>67</x:v>
      </x:c>
      <x:c r="P81" s="8">
        <x:v>32</x:v>
      </x:c>
      <x:c r="Q81">
        <x:v>0</x:v>
      </x:c>
    </x:row>
    <x:row r="82">
      <x:c r="A82">
        <x:v>2951915</x:v>
      </x:c>
      <x:c r="B82" s="1">
        <x:v>43727.3641846065</x:v>
      </x:c>
      <x:c r="C82" s="6">
        <x:v>3.99803588833333</x:v>
      </x:c>
      <x:c r="D82" s="13" t="s">
        <x:v>68</x:v>
      </x:c>
      <x:c r="E82">
        <x:v>10</x:v>
      </x:c>
      <x:c r="F82" s="14" t="s">
        <x:v>63</x:v>
      </x:c>
      <x:c r="G82" s="15">
        <x:v>43725.5295493866</x:v>
      </x:c>
      <x:c r="H82" t="s">
        <x:v>69</x:v>
      </x:c>
      <x:c r="I82" s="6">
        <x:v>186.289760398146</x:v>
      </x:c>
      <x:c r="J82" t="s">
        <x:v>70</x:v>
      </x:c>
      <x:c r="K82" s="6">
        <x:v>27.694201593144</x:v>
      </x:c>
      <x:c r="L82" t="s">
        <x:v>64</x:v>
      </x:c>
      <x:c r="M82" s="6">
        <x:v>1017</x:v>
      </x:c>
      <x:c r="N82" t="s">
        <x:v>65</x:v>
      </x:c>
      <x:c r="O82" t="s">
        <x:v>67</x:v>
      </x:c>
      <x:c r="P82" s="8">
        <x:v>32</x:v>
      </x:c>
      <x:c r="Q82">
        <x:v>0</x:v>
      </x:c>
    </x:row>
    <x:row r="83">
      <x:c r="A83">
        <x:v>2951925</x:v>
      </x:c>
      <x:c r="B83" s="1">
        <x:v>43727.364218831</x:v>
      </x:c>
      <x:c r="C83" s="6">
        <x:v>4.04733474666667</x:v>
      </x:c>
      <x:c r="D83" s="13" t="s">
        <x:v>68</x:v>
      </x:c>
      <x:c r="E83">
        <x:v>10</x:v>
      </x:c>
      <x:c r="F83" s="14" t="s">
        <x:v>63</x:v>
      </x:c>
      <x:c r="G83" s="15">
        <x:v>43725.5295493866</x:v>
      </x:c>
      <x:c r="H83" t="s">
        <x:v>69</x:v>
      </x:c>
      <x:c r="I83" s="6">
        <x:v>186.300885652727</x:v>
      </x:c>
      <x:c r="J83" t="s">
        <x:v>70</x:v>
      </x:c>
      <x:c r="K83" s="6">
        <x:v>27.6951322597847</x:v>
      </x:c>
      <x:c r="L83" t="s">
        <x:v>64</x:v>
      </x:c>
      <x:c r="M83" s="6">
        <x:v>1017</x:v>
      </x:c>
      <x:c r="N83" t="s">
        <x:v>65</x:v>
      </x:c>
      <x:c r="O83" t="s">
        <x:v>67</x:v>
      </x:c>
      <x:c r="P83" s="8">
        <x:v>32</x:v>
      </x:c>
      <x:c r="Q83">
        <x:v>0</x:v>
      </x:c>
    </x:row>
    <x:row r="84">
      <x:c r="A84">
        <x:v>2951935</x:v>
      </x:c>
      <x:c r="B84" s="1">
        <x:v>43727.3642537384</x:v>
      </x:c>
      <x:c r="C84" s="6">
        <x:v>4.09762044666667</x:v>
      </x:c>
      <x:c r="D84" s="13" t="s">
        <x:v>68</x:v>
      </x:c>
      <x:c r="E84">
        <x:v>10</x:v>
      </x:c>
      <x:c r="F84" s="14" t="s">
        <x:v>63</x:v>
      </x:c>
      <x:c r="G84" s="15">
        <x:v>43725.5295493866</x:v>
      </x:c>
      <x:c r="H84" t="s">
        <x:v>69</x:v>
      </x:c>
      <x:c r="I84" s="6">
        <x:v>186.131574671315</x:v>
      </x:c>
      <x:c r="J84" t="s">
        <x:v>70</x:v>
      </x:c>
      <x:c r="K84" s="6">
        <x:v>27.7078914252425</x:v>
      </x:c>
      <x:c r="L84" t="s">
        <x:v>64</x:v>
      </x:c>
      <x:c r="M84" s="6">
        <x:v>1017</x:v>
      </x:c>
      <x:c r="N84" t="s">
        <x:v>65</x:v>
      </x:c>
      <x:c r="O84" t="s">
        <x:v>67</x:v>
      </x:c>
      <x:c r="P84" s="8">
        <x:v>32</x:v>
      </x:c>
      <x:c r="Q84">
        <x:v>0</x:v>
      </x:c>
    </x:row>
    <x:row r="85">
      <x:c r="A85">
        <x:v>2951945</x:v>
      </x:c>
      <x:c r="B85" s="1">
        <x:v>43727.3642885764</x:v>
      </x:c>
      <x:c r="C85" s="6">
        <x:v>4.14776610833333</x:v>
      </x:c>
      <x:c r="D85" s="13" t="s">
        <x:v>68</x:v>
      </x:c>
      <x:c r="E85">
        <x:v>10</x:v>
      </x:c>
      <x:c r="F85" s="14" t="s">
        <x:v>63</x:v>
      </x:c>
      <x:c r="G85" s="15">
        <x:v>43725.5295493866</x:v>
      </x:c>
      <x:c r="H85" t="s">
        <x:v>69</x:v>
      </x:c>
      <x:c r="I85" s="6">
        <x:v>186.220455370416</x:v>
      </x:c>
      <x:c r="J85" t="s">
        <x:v>70</x:v>
      </x:c>
      <x:c r="K85" s="6">
        <x:v>27.6978341966569</x:v>
      </x:c>
      <x:c r="L85" t="s">
        <x:v>64</x:v>
      </x:c>
      <x:c r="M85" s="6">
        <x:v>1017</x:v>
      </x:c>
      <x:c r="N85" t="s">
        <x:v>65</x:v>
      </x:c>
      <x:c r="O85" t="s">
        <x:v>67</x:v>
      </x:c>
      <x:c r="P85" s="8">
        <x:v>32</x:v>
      </x:c>
      <x:c r="Q85">
        <x:v>0</x:v>
      </x:c>
    </x:row>
    <x:row r="86">
      <x:c r="A86">
        <x:v>2951955</x:v>
      </x:c>
      <x:c r="B86" s="1">
        <x:v>43727.3643234144</x:v>
      </x:c>
      <x:c r="C86" s="6">
        <x:v>4.19792806166667</x:v>
      </x:c>
      <x:c r="D86" s="13" t="s">
        <x:v>68</x:v>
      </x:c>
      <x:c r="E86">
        <x:v>10</x:v>
      </x:c>
      <x:c r="F86" s="14" t="s">
        <x:v>63</x:v>
      </x:c>
      <x:c r="G86" s="15">
        <x:v>43725.5295493866</x:v>
      </x:c>
      <x:c r="H86" t="s">
        <x:v>69</x:v>
      </x:c>
      <x:c r="I86" s="6">
        <x:v>186.287654389652</x:v>
      </x:c>
      <x:c r="J86" t="s">
        <x:v>70</x:v>
      </x:c>
      <x:c r="K86" s="6">
        <x:v>27.7004160494785</x:v>
      </x:c>
      <x:c r="L86" t="s">
        <x:v>64</x:v>
      </x:c>
      <x:c r="M86" s="6">
        <x:v>1017</x:v>
      </x:c>
      <x:c r="N86" t="s">
        <x:v>65</x:v>
      </x:c>
      <x:c r="O86" t="s">
        <x:v>67</x:v>
      </x:c>
      <x:c r="P86" s="8">
        <x:v>32</x:v>
      </x:c>
      <x:c r="Q86">
        <x:v>0</x:v>
      </x:c>
    </x:row>
    <x:row r="87">
      <x:c r="A87">
        <x:v>2951965</x:v>
      </x:c>
      <x:c r="B87" s="1">
        <x:v>43727.3643582523</x:v>
      </x:c>
      <x:c r="C87" s="6">
        <x:v>4.24809050666667</x:v>
      </x:c>
      <x:c r="D87" s="13" t="s">
        <x:v>68</x:v>
      </x:c>
      <x:c r="E87">
        <x:v>10</x:v>
      </x:c>
      <x:c r="F87" s="14" t="s">
        <x:v>63</x:v>
      </x:c>
      <x:c r="G87" s="15">
        <x:v>43725.5295493866</x:v>
      </x:c>
      <x:c r="H87" t="s">
        <x:v>69</x:v>
      </x:c>
      <x:c r="I87" s="6">
        <x:v>186.223961686232</x:v>
      </x:c>
      <x:c r="J87" t="s">
        <x:v>70</x:v>
      </x:c>
      <x:c r="K87" s="6">
        <x:v>27.708882138942</x:v>
      </x:c>
      <x:c r="L87" t="s">
        <x:v>64</x:v>
      </x:c>
      <x:c r="M87" s="6">
        <x:v>1017</x:v>
      </x:c>
      <x:c r="N87" t="s">
        <x:v>65</x:v>
      </x:c>
      <x:c r="O87" t="s">
        <x:v>67</x:v>
      </x:c>
      <x:c r="P87" s="8">
        <x:v>32</x:v>
      </x:c>
      <x:c r="Q87">
        <x:v>0</x:v>
      </x:c>
    </x:row>
    <x:row r="88">
      <x:c r="A88">
        <x:v>2951975</x:v>
      </x:c>
      <x:c r="B88" s="1">
        <x:v>43727.3643924768</x:v>
      </x:c>
      <x:c r="C88" s="6">
        <x:v>4.29736958333333</x:v>
      </x:c>
      <x:c r="D88" s="13" t="s">
        <x:v>68</x:v>
      </x:c>
      <x:c r="E88">
        <x:v>10</x:v>
      </x:c>
      <x:c r="F88" s="14" t="s">
        <x:v>63</x:v>
      </x:c>
      <x:c r="G88" s="15">
        <x:v>43725.5295493866</x:v>
      </x:c>
      <x:c r="H88" t="s">
        <x:v>69</x:v>
      </x:c>
      <x:c r="I88" s="6">
        <x:v>186.238665603772</x:v>
      </x:c>
      <x:c r="J88" t="s">
        <x:v>70</x:v>
      </x:c>
      <x:c r="K88" s="6">
        <x:v>27.7004160494785</x:v>
      </x:c>
      <x:c r="L88" t="s">
        <x:v>64</x:v>
      </x:c>
      <x:c r="M88" s="6">
        <x:v>1017</x:v>
      </x:c>
      <x:c r="N88" t="s">
        <x:v>65</x:v>
      </x:c>
      <x:c r="O88" t="s">
        <x:v>67</x:v>
      </x:c>
      <x:c r="P88" s="8">
        <x:v>32</x:v>
      </x:c>
      <x:c r="Q88">
        <x:v>0</x:v>
      </x:c>
    </x:row>
    <x:row r="89">
      <x:c r="A89">
        <x:v>2951985</x:v>
      </x:c>
      <x:c r="B89" s="1">
        <x:v>43727.3644273495</x:v>
      </x:c>
      <x:c r="C89" s="6">
        <x:v>4.34759881833333</x:v>
      </x:c>
      <x:c r="D89" s="13" t="s">
        <x:v>68</x:v>
      </x:c>
      <x:c r="E89">
        <x:v>10</x:v>
      </x:c>
      <x:c r="F89" s="14" t="s">
        <x:v>63</x:v>
      </x:c>
      <x:c r="G89" s="15">
        <x:v>43725.5295493866</x:v>
      </x:c>
      <x:c r="H89" t="s">
        <x:v>69</x:v>
      </x:c>
      <x:c r="I89" s="6">
        <x:v>186.228384682727</x:v>
      </x:c>
      <x:c r="J89" t="s">
        <x:v>70</x:v>
      </x:c>
      <x:c r="K89" s="6">
        <x:v>27.6993352736372</x:v>
      </x:c>
      <x:c r="L89" t="s">
        <x:v>64</x:v>
      </x:c>
      <x:c r="M89" s="6">
        <x:v>1017</x:v>
      </x:c>
      <x:c r="N89" t="s">
        <x:v>65</x:v>
      </x:c>
      <x:c r="O89" t="s">
        <x:v>67</x:v>
      </x:c>
      <x:c r="P89" s="8">
        <x:v>32</x:v>
      </x:c>
      <x:c r="Q89">
        <x:v>0</x:v>
      </x:c>
    </x:row>
    <x:row r="90">
      <x:c r="A90">
        <x:v>2951995</x:v>
      </x:c>
      <x:c r="B90" s="1">
        <x:v>43727.3644623495</x:v>
      </x:c>
      <x:c r="C90" s="6">
        <x:v>4.39797130166667</x:v>
      </x:c>
      <x:c r="D90" s="13" t="s">
        <x:v>68</x:v>
      </x:c>
      <x:c r="E90">
        <x:v>10</x:v>
      </x:c>
      <x:c r="F90" s="14" t="s">
        <x:v>63</x:v>
      </x:c>
      <x:c r="G90" s="15">
        <x:v>43725.5295493866</x:v>
      </x:c>
      <x:c r="H90" t="s">
        <x:v>69</x:v>
      </x:c>
      <x:c r="I90" s="6">
        <x:v>186.409504597023</x:v>
      </x:c>
      <x:c r="J90" t="s">
        <x:v>70</x:v>
      </x:c>
      <x:c r="K90" s="6">
        <x:v>27.6932409052688</x:v>
      </x:c>
      <x:c r="L90" t="s">
        <x:v>64</x:v>
      </x:c>
      <x:c r="M90" s="6">
        <x:v>1017</x:v>
      </x:c>
      <x:c r="N90" t="s">
        <x:v>65</x:v>
      </x:c>
      <x:c r="O90" t="s">
        <x:v>67</x:v>
      </x:c>
      <x:c r="P90" s="8">
        <x:v>32</x:v>
      </x:c>
      <x:c r="Q90">
        <x:v>0</x:v>
      </x:c>
    </x:row>
    <x:row r="91">
      <x:c r="A91">
        <x:v>2952005</x:v>
      </x:c>
      <x:c r="B91" s="1">
        <x:v>43727.364496794</x:v>
      </x:c>
      <x:c r="C91" s="6">
        <x:v>4.44757906666667</x:v>
      </x:c>
      <x:c r="D91" s="13" t="s">
        <x:v>68</x:v>
      </x:c>
      <x:c r="E91">
        <x:v>10</x:v>
      </x:c>
      <x:c r="F91" s="14" t="s">
        <x:v>63</x:v>
      </x:c>
      <x:c r="G91" s="15">
        <x:v>43725.5295493866</x:v>
      </x:c>
      <x:c r="H91" t="s">
        <x:v>69</x:v>
      </x:c>
      <x:c r="I91" s="6">
        <x:v>186.439676160675</x:v>
      </x:c>
      <x:c r="J91" t="s">
        <x:v>70</x:v>
      </x:c>
      <x:c r="K91" s="6">
        <x:v>27.693691227676</x:v>
      </x:c>
      <x:c r="L91" t="s">
        <x:v>64</x:v>
      </x:c>
      <x:c r="M91" s="6">
        <x:v>1017</x:v>
      </x:c>
      <x:c r="N91" t="s">
        <x:v>65</x:v>
      </x:c>
      <x:c r="O91" t="s">
        <x:v>67</x:v>
      </x:c>
      <x:c r="P91" s="8">
        <x:v>32</x:v>
      </x:c>
      <x:c r="Q91">
        <x:v>0</x:v>
      </x:c>
    </x:row>
    <x:row r="92">
      <x:c r="A92">
        <x:v>2952015</x:v>
      </x:c>
      <x:c r="B92" s="1">
        <x:v>43727.3645316782</x:v>
      </x:c>
      <x:c r="C92" s="6">
        <x:v>4.49780772166667</x:v>
      </x:c>
      <x:c r="D92" s="13" t="s">
        <x:v>68</x:v>
      </x:c>
      <x:c r="E92">
        <x:v>10</x:v>
      </x:c>
      <x:c r="F92" s="14" t="s">
        <x:v>63</x:v>
      </x:c>
      <x:c r="G92" s="15">
        <x:v>43725.5295493866</x:v>
      </x:c>
      <x:c r="H92" t="s">
        <x:v>69</x:v>
      </x:c>
      <x:c r="I92" s="6">
        <x:v>186.284010718134</x:v>
      </x:c>
      <x:c r="J92" t="s">
        <x:v>70</x:v>
      </x:c>
      <x:c r="K92" s="6">
        <x:v>27.6923102391524</x:v>
      </x:c>
      <x:c r="L92" t="s">
        <x:v>64</x:v>
      </x:c>
      <x:c r="M92" s="6">
        <x:v>1017</x:v>
      </x:c>
      <x:c r="N92" t="s">
        <x:v>65</x:v>
      </x:c>
      <x:c r="O92" t="s">
        <x:v>67</x:v>
      </x:c>
      <x:c r="P92" s="8">
        <x:v>32</x:v>
      </x:c>
      <x:c r="Q92">
        <x:v>0</x:v>
      </x:c>
    </x:row>
    <x:row r="93">
      <x:c r="A93">
        <x:v>2952025</x:v>
      </x:c>
      <x:c r="B93" s="1">
        <x:v>43727.3645664352</x:v>
      </x:c>
      <x:c r="C93" s="6">
        <x:v>4.54789407</x:v>
      </x:c>
      <x:c r="D93" s="13" t="s">
        <x:v>68</x:v>
      </x:c>
      <x:c r="E93">
        <x:v>10</x:v>
      </x:c>
      <x:c r="F93" s="14" t="s">
        <x:v>63</x:v>
      </x:c>
      <x:c r="G93" s="15">
        <x:v>43725.5295493866</x:v>
      </x:c>
      <x:c r="H93" t="s">
        <x:v>69</x:v>
      </x:c>
      <x:c r="I93" s="6">
        <x:v>186.439754801238</x:v>
      </x:c>
      <x:c r="J93" t="s">
        <x:v>70</x:v>
      </x:c>
      <x:c r="K93" s="6">
        <x:v>27.6761587199107</x:v>
      </x:c>
      <x:c r="L93" t="s">
        <x:v>64</x:v>
      </x:c>
      <x:c r="M93" s="6">
        <x:v>1017</x:v>
      </x:c>
      <x:c r="N93" t="s">
        <x:v>65</x:v>
      </x:c>
      <x:c r="O93" t="s">
        <x:v>67</x:v>
      </x:c>
      <x:c r="P93" s="8">
        <x:v>32</x:v>
      </x:c>
      <x:c r="Q93">
        <x:v>0</x:v>
      </x:c>
    </x:row>
    <x:row r="94">
      <x:c r="A94">
        <x:v>2952035</x:v>
      </x:c>
      <x:c r="B94" s="1">
        <x:v>43727.3646012731</x:v>
      </x:c>
      <x:c r="C94" s="6">
        <x:v>4.598060385</x:v>
      </x:c>
      <x:c r="D94" s="13" t="s">
        <x:v>68</x:v>
      </x:c>
      <x:c r="E94">
        <x:v>10</x:v>
      </x:c>
      <x:c r="F94" s="14" t="s">
        <x:v>63</x:v>
      </x:c>
      <x:c r="G94" s="15">
        <x:v>43725.5295493866</x:v>
      </x:c>
      <x:c r="H94" t="s">
        <x:v>69</x:v>
      </x:c>
      <x:c r="I94" s="6">
        <x:v>186.255809716606</x:v>
      </x:c>
      <x:c r="J94" t="s">
        <x:v>70</x:v>
      </x:c>
      <x:c r="K94" s="6">
        <x:v>27.6856754978635</x:v>
      </x:c>
      <x:c r="L94" t="s">
        <x:v>64</x:v>
      </x:c>
      <x:c r="M94" s="6">
        <x:v>1017</x:v>
      </x:c>
      <x:c r="N94" t="s">
        <x:v>65</x:v>
      </x:c>
      <x:c r="O94" t="s">
        <x:v>67</x:v>
      </x:c>
      <x:c r="P94" s="8">
        <x:v>32</x:v>
      </x:c>
      <x:c r="Q94">
        <x:v>0</x:v>
      </x:c>
    </x:row>
    <x:row r="95">
      <x:c r="A95">
        <x:v>2952045</x:v>
      </x:c>
      <x:c r="B95" s="1">
        <x:v>43727.3646355324</x:v>
      </x:c>
      <x:c r="C95" s="6">
        <x:v>4.647403415</x:v>
      </x:c>
      <x:c r="D95" s="13" t="s">
        <x:v>68</x:v>
      </x:c>
      <x:c r="E95">
        <x:v>10</x:v>
      </x:c>
      <x:c r="F95" s="14" t="s">
        <x:v>63</x:v>
      </x:c>
      <x:c r="G95" s="15">
        <x:v>43725.5295493866</x:v>
      </x:c>
      <x:c r="H95" t="s">
        <x:v>69</x:v>
      </x:c>
      <x:c r="I95" s="6">
        <x:v>186.49783375826</x:v>
      </x:c>
      <x:c r="J95" t="s">
        <x:v>70</x:v>
      </x:c>
      <x:c r="K95" s="6">
        <x:v>27.6716255007846</x:v>
      </x:c>
      <x:c r="L95" t="s">
        <x:v>64</x:v>
      </x:c>
      <x:c r="M95" s="6">
        <x:v>1017</x:v>
      </x:c>
      <x:c r="N95" t="s">
        <x:v>65</x:v>
      </x:c>
      <x:c r="O95" t="s">
        <x:v>67</x:v>
      </x:c>
      <x:c r="P95" s="8">
        <x:v>32</x:v>
      </x:c>
      <x:c r="Q95">
        <x:v>0</x:v>
      </x:c>
    </x:row>
    <x:row r="96">
      <x:c r="A96">
        <x:v>2952055</x:v>
      </x:c>
      <x:c r="B96" s="1">
        <x:v>43727.3646703704</x:v>
      </x:c>
      <x:c r="C96" s="6">
        <x:v>4.6975324</x:v>
      </x:c>
      <x:c r="D96" s="13" t="s">
        <x:v>68</x:v>
      </x:c>
      <x:c r="E96">
        <x:v>10</x:v>
      </x:c>
      <x:c r="F96" s="14" t="s">
        <x:v>63</x:v>
      </x:c>
      <x:c r="G96" s="15">
        <x:v>43725.5295493866</x:v>
      </x:c>
      <x:c r="H96" t="s">
        <x:v>69</x:v>
      </x:c>
      <x:c r="I96" s="6">
        <x:v>186.407234681282</x:v>
      </x:c>
      <x:c r="J96" t="s">
        <x:v>70</x:v>
      </x:c>
      <x:c r="K96" s="6">
        <x:v>27.6761286985716</x:v>
      </x:c>
      <x:c r="L96" t="s">
        <x:v>64</x:v>
      </x:c>
      <x:c r="M96" s="6">
        <x:v>1017</x:v>
      </x:c>
      <x:c r="N96" t="s">
        <x:v>65</x:v>
      </x:c>
      <x:c r="O96" t="s">
        <x:v>67</x:v>
      </x:c>
      <x:c r="P96" s="8">
        <x:v>32</x:v>
      </x:c>
      <x:c r="Q96">
        <x:v>0</x:v>
      </x:c>
    </x:row>
    <x:row r="97">
      <x:c r="A97">
        <x:v>2952065</x:v>
      </x:c>
      <x:c r="B97" s="1">
        <x:v>43727.3647050926</x:v>
      </x:c>
      <x:c r="C97" s="6">
        <x:v>4.74756929666667</x:v>
      </x:c>
      <x:c r="D97" s="13" t="s">
        <x:v>68</x:v>
      </x:c>
      <x:c r="E97">
        <x:v>10</x:v>
      </x:c>
      <x:c r="F97" s="14" t="s">
        <x:v>63</x:v>
      </x:c>
      <x:c r="G97" s="15">
        <x:v>43725.5295493866</x:v>
      </x:c>
      <x:c r="H97" t="s">
        <x:v>69</x:v>
      </x:c>
      <x:c r="I97" s="6">
        <x:v>186.400342471754</x:v>
      </x:c>
      <x:c r="J97" t="s">
        <x:v>70</x:v>
      </x:c>
      <x:c r="K97" s="6">
        <x:v>27.6656812889569</x:v>
      </x:c>
      <x:c r="L97" t="s">
        <x:v>64</x:v>
      </x:c>
      <x:c r="M97" s="6">
        <x:v>1017</x:v>
      </x:c>
      <x:c r="N97" t="s">
        <x:v>65</x:v>
      </x:c>
      <x:c r="O97" t="s">
        <x:v>67</x:v>
      </x:c>
      <x:c r="P97" s="8">
        <x:v>32</x:v>
      </x:c>
      <x:c r="Q97">
        <x:v>0</x:v>
      </x:c>
    </x:row>
    <x:row r="98">
      <x:c r="A98">
        <x:v>2952075</x:v>
      </x:c>
      <x:c r="B98" s="1">
        <x:v>43727.3647399306</x:v>
      </x:c>
      <x:c r="C98" s="6">
        <x:v>4.79771510666667</x:v>
      </x:c>
      <x:c r="D98" s="13" t="s">
        <x:v>68</x:v>
      </x:c>
      <x:c r="E98">
        <x:v>10</x:v>
      </x:c>
      <x:c r="F98" s="14" t="s">
        <x:v>63</x:v>
      </x:c>
      <x:c r="G98" s="15">
        <x:v>43725.5295493866</x:v>
      </x:c>
      <x:c r="H98" t="s">
        <x:v>69</x:v>
      </x:c>
      <x:c r="I98" s="6">
        <x:v>186.508929268103</x:v>
      </x:c>
      <x:c r="J98" t="s">
        <x:v>70</x:v>
      </x:c>
      <x:c r="K98" s="6">
        <x:v>27.6696440956721</x:v>
      </x:c>
      <x:c r="L98" t="s">
        <x:v>64</x:v>
      </x:c>
      <x:c r="M98" s="6">
        <x:v>1017</x:v>
      </x:c>
      <x:c r="N98" t="s">
        <x:v>65</x:v>
      </x:c>
      <x:c r="O98" t="s">
        <x:v>67</x:v>
      </x:c>
      <x:c r="P98" s="8">
        <x:v>32</x:v>
      </x:c>
      <x:c r="Q98">
        <x:v>0</x:v>
      </x:c>
    </x:row>
    <x:row r="99">
      <x:c r="A99">
        <x:v>2952085</x:v>
      </x:c>
      <x:c r="B99" s="1">
        <x:v>43727.3647748032</x:v>
      </x:c>
      <x:c r="C99" s="6">
        <x:v>4.84790908666667</x:v>
      </x:c>
      <x:c r="D99" s="13" t="s">
        <x:v>68</x:v>
      </x:c>
      <x:c r="E99">
        <x:v>10</x:v>
      </x:c>
      <x:c r="F99" s="14" t="s">
        <x:v>63</x:v>
      </x:c>
      <x:c r="G99" s="15">
        <x:v>43725.5295493866</x:v>
      </x:c>
      <x:c r="H99" t="s">
        <x:v>69</x:v>
      </x:c>
      <x:c r="I99" s="6">
        <x:v>186.386187141905</x:v>
      </x:c>
      <x:c r="J99" t="s">
        <x:v>70</x:v>
      </x:c>
      <x:c r="K99" s="6">
        <x:v>27.6652910127914</x:v>
      </x:c>
      <x:c r="L99" t="s">
        <x:v>64</x:v>
      </x:c>
      <x:c r="M99" s="6">
        <x:v>1017</x:v>
      </x:c>
      <x:c r="N99" t="s">
        <x:v>65</x:v>
      </x:c>
      <x:c r="O99" t="s">
        <x:v>67</x:v>
      </x:c>
      <x:c r="P99" s="8">
        <x:v>32</x:v>
      </x:c>
      <x:c r="Q99">
        <x:v>0</x:v>
      </x:c>
    </x:row>
    <x:row r="100">
      <x:c r="A100">
        <x:v>2952095</x:v>
      </x:c>
      <x:c r="B100" s="1">
        <x:v>43727.3648095718</x:v>
      </x:c>
      <x:c r="C100" s="6">
        <x:v>4.89799338333333</x:v>
      </x:c>
      <x:c r="D100" s="13" t="s">
        <x:v>68</x:v>
      </x:c>
      <x:c r="E100">
        <x:v>10</x:v>
      </x:c>
      <x:c r="F100" s="14" t="s">
        <x:v>63</x:v>
      </x:c>
      <x:c r="G100" s="15">
        <x:v>43725.5295493866</x:v>
      </x:c>
      <x:c r="H100" t="s">
        <x:v>69</x:v>
      </x:c>
      <x:c r="I100" s="6">
        <x:v>186.187977673166</x:v>
      </x:c>
      <x:c r="J100" t="s">
        <x:v>70</x:v>
      </x:c>
      <x:c r="K100" s="6">
        <x:v>27.697804175124</x:v>
      </x:c>
      <x:c r="L100" t="s">
        <x:v>64</x:v>
      </x:c>
      <x:c r="M100" s="6">
        <x:v>1017</x:v>
      </x:c>
      <x:c r="N100" t="s">
        <x:v>65</x:v>
      </x:c>
      <x:c r="O100" t="s">
        <x:v>67</x:v>
      </x:c>
      <x:c r="P100" s="8">
        <x:v>32</x:v>
      </x:c>
      <x:c r="Q100">
        <x:v>0</x:v>
      </x:c>
    </x:row>
    <x:row r="101">
      <x:c r="A101">
        <x:v>2952105</x:v>
      </x:c>
      <x:c r="B101" s="1">
        <x:v>43727.3648438657</x:v>
      </x:c>
      <x:c r="C101" s="6">
        <x:v>4.94738970333333</x:v>
      </x:c>
      <x:c r="D101" s="13" t="s">
        <x:v>68</x:v>
      </x:c>
      <x:c r="E101">
        <x:v>10</x:v>
      </x:c>
      <x:c r="F101" s="14" t="s">
        <x:v>63</x:v>
      </x:c>
      <x:c r="G101" s="15">
        <x:v>43725.5295493866</x:v>
      </x:c>
      <x:c r="H101" t="s">
        <x:v>69</x:v>
      </x:c>
      <x:c r="I101" s="6">
        <x:v>186.320547180779</x:v>
      </x:c>
      <x:c r="J101" t="s">
        <x:v>70</x:v>
      </x:c>
      <x:c r="K101" s="6">
        <x:v>27.679941410755</x:v>
      </x:c>
      <x:c r="L101" t="s">
        <x:v>64</x:v>
      </x:c>
      <x:c r="M101" s="6">
        <x:v>1017</x:v>
      </x:c>
      <x:c r="N101" t="s">
        <x:v>65</x:v>
      </x:c>
      <x:c r="O101" t="s">
        <x:v>67</x:v>
      </x:c>
      <x:c r="P101" s="8">
        <x:v>32</x:v>
      </x:c>
      <x:c r="Q101">
        <x:v>0</x:v>
      </x:c>
    </x:row>
    <x:row r="102">
      <x:c r="A102">
        <x:v>2952115</x:v>
      </x:c>
      <x:c r="B102" s="1">
        <x:v>43727.3648788194</x:v>
      </x:c>
      <x:c r="C102" s="6">
        <x:v>4.997716445</x:v>
      </x:c>
      <x:c r="D102" s="13" t="s">
        <x:v>68</x:v>
      </x:c>
      <x:c r="E102">
        <x:v>10</x:v>
      </x:c>
      <x:c r="F102" s="14" t="s">
        <x:v>63</x:v>
      </x:c>
      <x:c r="G102" s="15">
        <x:v>43725.5295493866</x:v>
      </x:c>
      <x:c r="H102" t="s">
        <x:v>69</x:v>
      </x:c>
      <x:c r="I102" s="6">
        <x:v>186.179523705377</x:v>
      </x:c>
      <x:c r="J102" t="s">
        <x:v>70</x:v>
      </x:c>
      <x:c r="K102" s="6">
        <x:v>27.7080715549846</x:v>
      </x:c>
      <x:c r="L102" t="s">
        <x:v>64</x:v>
      </x:c>
      <x:c r="M102" s="6">
        <x:v>1017</x:v>
      </x:c>
      <x:c r="N102" t="s">
        <x:v>65</x:v>
      </x:c>
      <x:c r="O102" t="s">
        <x:v>67</x:v>
      </x:c>
      <x:c r="P102" s="8">
        <x:v>32</x:v>
      </x:c>
      <x:c r="Q102">
        <x:v>0</x:v>
      </x:c>
    </x:row>
    <x:row r="103">
      <x:c r="A103">
        <x:v>2952125</x:v>
      </x:c>
      <x:c r="B103" s="1">
        <x:v>43727.3649136227</x:v>
      </x:c>
      <x:c r="C103" s="6">
        <x:v>5.04785525833333</x:v>
      </x:c>
      <x:c r="D103" s="13" t="s">
        <x:v>68</x:v>
      </x:c>
      <x:c r="E103">
        <x:v>10</x:v>
      </x:c>
      <x:c r="F103" s="14" t="s">
        <x:v>63</x:v>
      </x:c>
      <x:c r="G103" s="15">
        <x:v>43725.5295493866</x:v>
      </x:c>
      <x:c r="H103" t="s">
        <x:v>69</x:v>
      </x:c>
      <x:c r="I103" s="6">
        <x:v>186.3526681425</x:v>
      </x:c>
      <x:c r="J103" t="s">
        <x:v>70</x:v>
      </x:c>
      <x:c r="K103" s="6">
        <x:v>27.6887977274246</x:v>
      </x:c>
      <x:c r="L103" t="s">
        <x:v>64</x:v>
      </x:c>
      <x:c r="M103" s="6">
        <x:v>1017</x:v>
      </x:c>
      <x:c r="N103" t="s">
        <x:v>65</x:v>
      </x:c>
      <x:c r="O103" t="s">
        <x:v>67</x:v>
      </x:c>
      <x:c r="P103" s="8">
        <x:v>32</x:v>
      </x:c>
      <x:c r="Q103">
        <x:v>0</x:v>
      </x:c>
    </x:row>
    <x:row r="104">
      <x:c r="A104">
        <x:v>2952135</x:v>
      </x:c>
      <x:c r="B104" s="1">
        <x:v>43727.3649484954</x:v>
      </x:c>
      <x:c r="C104" s="6">
        <x:v>5.09804119833333</x:v>
      </x:c>
      <x:c r="D104" s="13" t="s">
        <x:v>68</x:v>
      </x:c>
      <x:c r="E104">
        <x:v>10</x:v>
      </x:c>
      <x:c r="F104" s="14" t="s">
        <x:v>63</x:v>
      </x:c>
      <x:c r="G104" s="15">
        <x:v>43725.5295493866</x:v>
      </x:c>
      <x:c r="H104" t="s">
        <x:v>69</x:v>
      </x:c>
      <x:c r="I104" s="6">
        <x:v>186.316220269117</x:v>
      </x:c>
      <x:c r="J104" t="s">
        <x:v>70</x:v>
      </x:c>
      <x:c r="K104" s="6">
        <x:v>27.6836340416439</x:v>
      </x:c>
      <x:c r="L104" t="s">
        <x:v>64</x:v>
      </x:c>
      <x:c r="M104" s="6">
        <x:v>1017</x:v>
      </x:c>
      <x:c r="N104" t="s">
        <x:v>65</x:v>
      </x:c>
      <x:c r="O104" t="s">
        <x:v>67</x:v>
      </x:c>
      <x:c r="P104" s="8">
        <x:v>32</x:v>
      </x:c>
      <x:c r="Q104">
        <x:v>0</x:v>
      </x:c>
    </x:row>
    <x:row r="105">
      <x:c r="A105">
        <x:v>2952145</x:v>
      </x:c>
      <x:c r="B105" s="1">
        <x:v>43727.3649827199</x:v>
      </x:c>
      <x:c r="C105" s="6">
        <x:v>5.14730346666667</x:v>
      </x:c>
      <x:c r="D105" s="13" t="s">
        <x:v>68</x:v>
      </x:c>
      <x:c r="E105">
        <x:v>10</x:v>
      </x:c>
      <x:c r="F105" s="14" t="s">
        <x:v>63</x:v>
      </x:c>
      <x:c r="G105" s="15">
        <x:v>43725.5295493866</x:v>
      </x:c>
      <x:c r="H105" t="s">
        <x:v>69</x:v>
      </x:c>
      <x:c r="I105" s="6">
        <x:v>186.409629841197</x:v>
      </x:c>
      <x:c r="J105" t="s">
        <x:v>70</x:v>
      </x:c>
      <x:c r="K105" s="6">
        <x:v>27.6786204706104</x:v>
      </x:c>
      <x:c r="L105" t="s">
        <x:v>64</x:v>
      </x:c>
      <x:c r="M105" s="6">
        <x:v>1017</x:v>
      </x:c>
      <x:c r="N105" t="s">
        <x:v>65</x:v>
      </x:c>
      <x:c r="O105" t="s">
        <x:v>67</x:v>
      </x:c>
      <x:c r="P105" s="8">
        <x:v>32</x:v>
      </x:c>
      <x:c r="Q105">
        <x:v>0</x:v>
      </x:c>
    </x:row>
    <x:row r="106">
      <x:c r="A106">
        <x:v>2952155</x:v>
      </x:c>
      <x:c r="B106" s="1">
        <x:v>43727.3650174768</x:v>
      </x:c>
      <x:c r="C106" s="6">
        <x:v>5.19739261166667</x:v>
      </x:c>
      <x:c r="D106" s="13" t="s">
        <x:v>68</x:v>
      </x:c>
      <x:c r="E106">
        <x:v>10</x:v>
      </x:c>
      <x:c r="F106" s="14" t="s">
        <x:v>63</x:v>
      </x:c>
      <x:c r="G106" s="15">
        <x:v>43725.5295493866</x:v>
      </x:c>
      <x:c r="H106" t="s">
        <x:v>69</x:v>
      </x:c>
      <x:c r="I106" s="6">
        <x:v>186.257718450067</x:v>
      </x:c>
      <x:c r="J106" t="s">
        <x:v>70</x:v>
      </x:c>
      <x:c r="K106" s="6">
        <x:v>27.7028477963931</x:v>
      </x:c>
      <x:c r="L106" t="s">
        <x:v>64</x:v>
      </x:c>
      <x:c r="M106" s="6">
        <x:v>1017</x:v>
      </x:c>
      <x:c r="N106" t="s">
        <x:v>65</x:v>
      </x:c>
      <x:c r="O106" t="s">
        <x:v>67</x:v>
      </x:c>
      <x:c r="P106" s="8">
        <x:v>32</x:v>
      </x:c>
      <x:c r="Q106">
        <x:v>0</x:v>
      </x:c>
    </x:row>
    <x:row r="107">
      <x:c r="A107">
        <x:v>2952165</x:v>
      </x:c>
      <x:c r="B107" s="1">
        <x:v>43727.3650522801</x:v>
      </x:c>
      <x:c r="C107" s="6">
        <x:v>5.24750513</x:v>
      </x:c>
      <x:c r="D107" s="13" t="s">
        <x:v>68</x:v>
      </x:c>
      <x:c r="E107">
        <x:v>10</x:v>
      </x:c>
      <x:c r="F107" s="14" t="s">
        <x:v>63</x:v>
      </x:c>
      <x:c r="G107" s="15">
        <x:v>43725.5295493866</x:v>
      </x:c>
      <x:c r="H107" t="s">
        <x:v>69</x:v>
      </x:c>
      <x:c r="I107" s="6">
        <x:v>186.300903213565</x:v>
      </x:c>
      <x:c r="J107" t="s">
        <x:v>70</x:v>
      </x:c>
      <x:c r="K107" s="6">
        <x:v>27.6717756072803</x:v>
      </x:c>
      <x:c r="L107" t="s">
        <x:v>64</x:v>
      </x:c>
      <x:c r="M107" s="6">
        <x:v>1017</x:v>
      </x:c>
      <x:c r="N107" t="s">
        <x:v>65</x:v>
      </x:c>
      <x:c r="O107" t="s">
        <x:v>67</x:v>
      </x:c>
      <x:c r="P107" s="8">
        <x:v>32</x:v>
      </x:c>
      <x:c r="Q107">
        <x:v>0</x:v>
      </x:c>
    </x:row>
    <x:row r="108">
      <x:c r="A108">
        <x:v>2952175</x:v>
      </x:c>
      <x:c r="B108" s="1">
        <x:v>43727.3650870718</x:v>
      </x:c>
      <x:c r="C108" s="6">
        <x:v>5.29761896166667</x:v>
      </x:c>
      <x:c r="D108" s="13" t="s">
        <x:v>68</x:v>
      </x:c>
      <x:c r="E108">
        <x:v>10</x:v>
      </x:c>
      <x:c r="F108" s="14" t="s">
        <x:v>63</x:v>
      </x:c>
      <x:c r="G108" s="15">
        <x:v>43725.5295493866</x:v>
      </x:c>
      <x:c r="H108" t="s">
        <x:v>69</x:v>
      </x:c>
      <x:c r="I108" s="6">
        <x:v>186.328650342733</x:v>
      </x:c>
      <x:c r="J108" t="s">
        <x:v>70</x:v>
      </x:c>
      <x:c r="K108" s="6">
        <x:v>27.6814124583457</x:v>
      </x:c>
      <x:c r="L108" t="s">
        <x:v>64</x:v>
      </x:c>
      <x:c r="M108" s="6">
        <x:v>1017</x:v>
      </x:c>
      <x:c r="N108" t="s">
        <x:v>65</x:v>
      </x:c>
      <x:c r="O108" t="s">
        <x:v>67</x:v>
      </x:c>
      <x:c r="P108" s="8">
        <x:v>32</x:v>
      </x:c>
      <x:c r="Q108">
        <x:v>0</x:v>
      </x:c>
    </x:row>
    <x:row r="109">
      <x:c r="A109">
        <x:v>2952185</x:v>
      </x:c>
      <x:c r="B109" s="1">
        <x:v>43727.365121875</x:v>
      </x:c>
      <x:c r="C109" s="6">
        <x:v>5.34769796666667</x:v>
      </x:c>
      <x:c r="D109" s="13" t="s">
        <x:v>68</x:v>
      </x:c>
      <x:c r="E109">
        <x:v>10</x:v>
      </x:c>
      <x:c r="F109" s="14" t="s">
        <x:v>63</x:v>
      </x:c>
      <x:c r="G109" s="15">
        <x:v>43725.5295493866</x:v>
      </x:c>
      <x:c r="H109" t="s">
        <x:v>69</x:v>
      </x:c>
      <x:c r="I109" s="6">
        <x:v>186.303533951529</x:v>
      </x:c>
      <x:c r="J109" t="s">
        <x:v>70</x:v>
      </x:c>
      <x:c r="K109" s="6">
        <x:v>27.6917398310152</x:v>
      </x:c>
      <x:c r="L109" t="s">
        <x:v>64</x:v>
      </x:c>
      <x:c r="M109" s="6">
        <x:v>1017</x:v>
      </x:c>
      <x:c r="N109" t="s">
        <x:v>65</x:v>
      </x:c>
      <x:c r="O109" t="s">
        <x:v>67</x:v>
      </x:c>
      <x:c r="P109" s="8">
        <x:v>32</x:v>
      </x:c>
      <x:c r="Q109">
        <x:v>0</x:v>
      </x:c>
    </x:row>
    <x:row r="110">
      <x:c r="A110">
        <x:v>2952195</x:v>
      </x:c>
      <x:c r="B110" s="1">
        <x:v>43727.3651566319</x:v>
      </x:c>
      <x:c r="C110" s="6">
        <x:v>5.39776608333333</x:v>
      </x:c>
      <x:c r="D110" s="13" t="s">
        <x:v>68</x:v>
      </x:c>
      <x:c r="E110">
        <x:v>10</x:v>
      </x:c>
      <x:c r="F110" s="14" t="s">
        <x:v>63</x:v>
      </x:c>
      <x:c r="G110" s="15">
        <x:v>43725.5295493866</x:v>
      </x:c>
      <x:c r="H110" t="s">
        <x:v>69</x:v>
      </x:c>
      <x:c r="I110" s="6">
        <x:v>186.394376211419</x:v>
      </x:c>
      <x:c r="J110" t="s">
        <x:v>70</x:v>
      </x:c>
      <x:c r="K110" s="6">
        <x:v>27.6609079143541</x:v>
      </x:c>
      <x:c r="L110" t="s">
        <x:v>64</x:v>
      </x:c>
      <x:c r="M110" s="6">
        <x:v>1017</x:v>
      </x:c>
      <x:c r="N110" t="s">
        <x:v>65</x:v>
      </x:c>
      <x:c r="O110" t="s">
        <x:v>67</x:v>
      </x:c>
      <x:c r="P110" s="8">
        <x:v>32</x:v>
      </x:c>
      <x:c r="Q110">
        <x:v>0</x:v>
      </x:c>
    </x:row>
    <x:row r="111">
      <x:c r="A111">
        <x:v>2952205</x:v>
      </x:c>
      <x:c r="B111" s="1">
        <x:v>43727.3651913542</x:v>
      </x:c>
      <x:c r="C111" s="6">
        <x:v>5.44776926</x:v>
      </x:c>
      <x:c r="D111" s="13" t="s">
        <x:v>68</x:v>
      </x:c>
      <x:c r="E111">
        <x:v>10</x:v>
      </x:c>
      <x:c r="F111" s="14" t="s">
        <x:v>63</x:v>
      </x:c>
      <x:c r="G111" s="15">
        <x:v>43725.5295493866</x:v>
      </x:c>
      <x:c r="H111" t="s">
        <x:v>69</x:v>
      </x:c>
      <x:c r="I111" s="6">
        <x:v>186.328401007955</x:v>
      </x:c>
      <x:c r="J111" t="s">
        <x:v>70</x:v>
      </x:c>
      <x:c r="K111" s="6">
        <x:v>27.6756183358516</x:v>
      </x:c>
      <x:c r="L111" t="s">
        <x:v>64</x:v>
      </x:c>
      <x:c r="M111" s="6">
        <x:v>1017</x:v>
      </x:c>
      <x:c r="N111" t="s">
        <x:v>65</x:v>
      </x:c>
      <x:c r="O111" t="s">
        <x:v>67</x:v>
      </x:c>
      <x:c r="P111" s="8">
        <x:v>32</x:v>
      </x:c>
      <x:c r="Q111">
        <x:v>0</x:v>
      </x:c>
    </x:row>
    <x:row r="112">
      <x:c r="A112">
        <x:v>2952215</x:v>
      </x:c>
      <x:c r="B112" s="1">
        <x:v>43727.3652262731</x:v>
      </x:c>
      <x:c r="C112" s="6">
        <x:v>5.49803183333333</x:v>
      </x:c>
      <x:c r="D112" s="13" t="s">
        <x:v>68</x:v>
      </x:c>
      <x:c r="E112">
        <x:v>10</x:v>
      </x:c>
      <x:c r="F112" s="14" t="s">
        <x:v>63</x:v>
      </x:c>
      <x:c r="G112" s="15">
        <x:v>43725.5295493866</x:v>
      </x:c>
      <x:c r="H112" t="s">
        <x:v>69</x:v>
      </x:c>
      <x:c r="I112" s="6">
        <x:v>186.395048206513</x:v>
      </x:c>
      <x:c r="J112" t="s">
        <x:v>70</x:v>
      </x:c>
      <x:c r="K112" s="6">
        <x:v>27.6607878295463</x:v>
      </x:c>
      <x:c r="L112" t="s">
        <x:v>64</x:v>
      </x:c>
      <x:c r="M112" s="6">
        <x:v>1017</x:v>
      </x:c>
      <x:c r="N112" t="s">
        <x:v>65</x:v>
      </x:c>
      <x:c r="O112" t="s">
        <x:v>67</x:v>
      </x:c>
      <x:c r="P112" s="8">
        <x:v>32</x:v>
      </x:c>
      <x:c r="Q112">
        <x:v>0</x:v>
      </x:c>
    </x:row>
    <x:row r="113">
      <x:c r="A113">
        <x:v>2952225</x:v>
      </x:c>
      <x:c r="B113" s="1">
        <x:v>43727.3652604977</x:v>
      </x:c>
      <x:c r="C113" s="6">
        <x:v>5.54730092333333</x:v>
      </x:c>
      <x:c r="D113" s="13" t="s">
        <x:v>68</x:v>
      </x:c>
      <x:c r="E113">
        <x:v>10</x:v>
      </x:c>
      <x:c r="F113" s="14" t="s">
        <x:v>63</x:v>
      </x:c>
      <x:c r="G113" s="15">
        <x:v>43725.5295493866</x:v>
      </x:c>
      <x:c r="H113" t="s">
        <x:v>69</x:v>
      </x:c>
      <x:c r="I113" s="6">
        <x:v>186.311274575077</x:v>
      </x:c>
      <x:c r="J113" t="s">
        <x:v>70</x:v>
      </x:c>
      <x:c r="K113" s="6">
        <x:v>27.6670022240091</x:v>
      </x:c>
      <x:c r="L113" t="s">
        <x:v>64</x:v>
      </x:c>
      <x:c r="M113" s="6">
        <x:v>1017</x:v>
      </x:c>
      <x:c r="N113" t="s">
        <x:v>65</x:v>
      </x:c>
      <x:c r="O113" t="s">
        <x:v>67</x:v>
      </x:c>
      <x:c r="P113" s="8">
        <x:v>32</x:v>
      </x:c>
      <x:c r="Q113">
        <x:v>0</x:v>
      </x:c>
    </x:row>
    <x:row r="114">
      <x:c r="A114">
        <x:v>2952235</x:v>
      </x:c>
      <x:c r="B114" s="1">
        <x:v>43727.3652952546</x:v>
      </x:c>
      <x:c r="C114" s="6">
        <x:v>5.59739994833333</x:v>
      </x:c>
      <x:c r="D114" s="13" t="s">
        <x:v>68</x:v>
      </x:c>
      <x:c r="E114">
        <x:v>10</x:v>
      </x:c>
      <x:c r="F114" s="14" t="s">
        <x:v>63</x:v>
      </x:c>
      <x:c r="G114" s="15">
        <x:v>43725.5295493866</x:v>
      </x:c>
      <x:c r="H114" t="s">
        <x:v>69</x:v>
      </x:c>
      <x:c r="I114" s="6">
        <x:v>186.446470127549</x:v>
      </x:c>
      <x:c r="J114" t="s">
        <x:v>70</x:v>
      </x:c>
      <x:c r="K114" s="6">
        <x:v>27.6632795901951</x:v>
      </x:c>
      <x:c r="L114" t="s">
        <x:v>64</x:v>
      </x:c>
      <x:c r="M114" s="6">
        <x:v>1017</x:v>
      </x:c>
      <x:c r="N114" t="s">
        <x:v>65</x:v>
      </x:c>
      <x:c r="O114" t="s">
        <x:v>67</x:v>
      </x:c>
      <x:c r="P114" s="8">
        <x:v>32</x:v>
      </x:c>
      <x:c r="Q114">
        <x:v>0</x:v>
      </x:c>
    </x:row>
    <x:row r="115">
      <x:c r="A115">
        <x:v>2952245</x:v>
      </x:c>
      <x:c r="B115" s="1">
        <x:v>43727.3653301736</x:v>
      </x:c>
      <x:c r="C115" s="6">
        <x:v>5.64762827</x:v>
      </x:c>
      <x:c r="D115" s="13" t="s">
        <x:v>68</x:v>
      </x:c>
      <x:c r="E115">
        <x:v>10</x:v>
      </x:c>
      <x:c r="F115" s="14" t="s">
        <x:v>63</x:v>
      </x:c>
      <x:c r="G115" s="15">
        <x:v>43725.5295493866</x:v>
      </x:c>
      <x:c r="H115" t="s">
        <x:v>69</x:v>
      </x:c>
      <x:c r="I115" s="6">
        <x:v>186.420591638601</x:v>
      </x:c>
      <x:c r="J115" t="s">
        <x:v>70</x:v>
      </x:c>
      <x:c r="K115" s="6">
        <x:v>27.6679028618423</x:v>
      </x:c>
      <x:c r="L115" t="s">
        <x:v>64</x:v>
      </x:c>
      <x:c r="M115" s="6">
        <x:v>1017</x:v>
      </x:c>
      <x:c r="N115" t="s">
        <x:v>65</x:v>
      </x:c>
      <x:c r="O115" t="s">
        <x:v>67</x:v>
      </x:c>
      <x:c r="P115" s="8">
        <x:v>32</x:v>
      </x:c>
      <x:c r="Q115">
        <x:v>0</x:v>
      </x:c>
    </x:row>
    <x:row r="116">
      <x:c r="A116">
        <x:v>2952255</x:v>
      </x:c>
      <x:c r="B116" s="1">
        <x:v>43727.3653648958</x:v>
      </x:c>
      <x:c r="C116" s="6">
        <x:v>5.69768860833333</x:v>
      </x:c>
      <x:c r="D116" s="13" t="s">
        <x:v>68</x:v>
      </x:c>
      <x:c r="E116">
        <x:v>10</x:v>
      </x:c>
      <x:c r="F116" s="14" t="s">
        <x:v>63</x:v>
      </x:c>
      <x:c r="G116" s="15">
        <x:v>43725.5295493866</x:v>
      </x:c>
      <x:c r="H116" t="s">
        <x:v>69</x:v>
      </x:c>
      <x:c r="I116" s="6">
        <x:v>186.324537801043</x:v>
      </x:c>
      <x:c r="J116" t="s">
        <x:v>70</x:v>
      </x:c>
      <x:c r="K116" s="6">
        <x:v>27.6763088266093</x:v>
      </x:c>
      <x:c r="L116" t="s">
        <x:v>64</x:v>
      </x:c>
      <x:c r="M116" s="6">
        <x:v>1017</x:v>
      </x:c>
      <x:c r="N116" t="s">
        <x:v>65</x:v>
      </x:c>
      <x:c r="O116" t="s">
        <x:v>67</x:v>
      </x:c>
      <x:c r="P116" s="8">
        <x:v>32</x:v>
      </x:c>
      <x:c r="Q116">
        <x:v>0</x:v>
      </x:c>
    </x:row>
    <x:row r="117">
      <x:c r="A117">
        <x:v>2952265</x:v>
      </x:c>
      <x:c r="B117" s="1">
        <x:v>43727.3653998495</x:v>
      </x:c>
      <x:c r="C117" s="6">
        <x:v>5.74801559333333</x:v>
      </x:c>
      <x:c r="D117" s="13" t="s">
        <x:v>68</x:v>
      </x:c>
      <x:c r="E117">
        <x:v>10</x:v>
      </x:c>
      <x:c r="F117" s="14" t="s">
        <x:v>63</x:v>
      </x:c>
      <x:c r="G117" s="15">
        <x:v>43725.5295493866</x:v>
      </x:c>
      <x:c r="H117" t="s">
        <x:v>69</x:v>
      </x:c>
      <x:c r="I117" s="6">
        <x:v>186.409376423867</x:v>
      </x:c>
      <x:c r="J117" t="s">
        <x:v>70</x:v>
      </x:c>
      <x:c r="K117" s="6">
        <x:v>27.6728263529367</x:v>
      </x:c>
      <x:c r="L117" t="s">
        <x:v>64</x:v>
      </x:c>
      <x:c r="M117" s="6">
        <x:v>1017</x:v>
      </x:c>
      <x:c r="N117" t="s">
        <x:v>65</x:v>
      </x:c>
      <x:c r="O117" t="s">
        <x:v>67</x:v>
      </x:c>
      <x:c r="P117" s="8">
        <x:v>32</x:v>
      </x:c>
      <x:c r="Q117">
        <x:v>0</x:v>
      </x:c>
    </x:row>
    <x:row r="118">
      <x:c r="A118">
        <x:v>2952275</x:v>
      </x:c>
      <x:c r="B118" s="1">
        <x:v>43727.3654341088</x:v>
      </x:c>
      <x:c r="C118" s="6">
        <x:v>5.79731136833333</x:v>
      </x:c>
      <x:c r="D118" s="13" t="s">
        <x:v>68</x:v>
      </x:c>
      <x:c r="E118">
        <x:v>10</x:v>
      </x:c>
      <x:c r="F118" s="14" t="s">
        <x:v>63</x:v>
      </x:c>
      <x:c r="G118" s="15">
        <x:v>43725.5295493866</x:v>
      </x:c>
      <x:c r="H118" t="s">
        <x:v>69</x:v>
      </x:c>
      <x:c r="I118" s="6">
        <x:v>186.514554066087</x:v>
      </x:c>
      <x:c r="J118" t="s">
        <x:v>70</x:v>
      </x:c>
      <x:c r="K118" s="6">
        <x:v>27.6627992506492</x:v>
      </x:c>
      <x:c r="L118" t="s">
        <x:v>64</x:v>
      </x:c>
      <x:c r="M118" s="6">
        <x:v>1017</x:v>
      </x:c>
      <x:c r="N118" t="s">
        <x:v>65</x:v>
      </x:c>
      <x:c r="O118" t="s">
        <x:v>67</x:v>
      </x:c>
      <x:c r="P118" s="8">
        <x:v>32</x:v>
      </x:c>
      <x:c r="Q118">
        <x:v>0</x:v>
      </x:c>
    </x:row>
    <x:row r="119">
      <x:c r="A119">
        <x:v>2952285</x:v>
      </x:c>
      <x:c r="B119" s="1">
        <x:v>43727.3654689468</x:v>
      </x:c>
      <x:c r="C119" s="6">
        <x:v>5.847483545</x:v>
      </x:c>
      <x:c r="D119" s="13" t="s">
        <x:v>68</x:v>
      </x:c>
      <x:c r="E119">
        <x:v>10</x:v>
      </x:c>
      <x:c r="F119" s="14" t="s">
        <x:v>63</x:v>
      </x:c>
      <x:c r="G119" s="15">
        <x:v>43725.5295493866</x:v>
      </x:c>
      <x:c r="H119" t="s">
        <x:v>69</x:v>
      </x:c>
      <x:c r="I119" s="6">
        <x:v>186.235492061832</x:v>
      </x:c>
      <x:c r="J119" t="s">
        <x:v>70</x:v>
      </x:c>
      <x:c r="K119" s="6">
        <x:v>27.6893080921482</x:v>
      </x:c>
      <x:c r="L119" t="s">
        <x:v>64</x:v>
      </x:c>
      <x:c r="M119" s="6">
        <x:v>1017</x:v>
      </x:c>
      <x:c r="N119" t="s">
        <x:v>65</x:v>
      </x:c>
      <x:c r="O119" t="s">
        <x:v>67</x:v>
      </x:c>
      <x:c r="P119" s="8">
        <x:v>32</x:v>
      </x:c>
      <x:c r="Q119">
        <x:v>0</x:v>
      </x:c>
    </x:row>
    <x:row r="120">
      <x:c r="A120">
        <x:v>2952295</x:v>
      </x:c>
      <x:c r="B120" s="1">
        <x:v>43727.3655037037</x:v>
      </x:c>
      <x:c r="C120" s="6">
        <x:v>5.89756989333333</x:v>
      </x:c>
      <x:c r="D120" s="13" t="s">
        <x:v>68</x:v>
      </x:c>
      <x:c r="E120">
        <x:v>10</x:v>
      </x:c>
      <x:c r="F120" s="14" t="s">
        <x:v>63</x:v>
      </x:c>
      <x:c r="G120" s="15">
        <x:v>43725.5295493866</x:v>
      </x:c>
      <x:c r="H120" t="s">
        <x:v>69</x:v>
      </x:c>
      <x:c r="I120" s="6">
        <x:v>186.252993564605</x:v>
      </x:c>
      <x:c r="J120" t="s">
        <x:v>70</x:v>
      </x:c>
      <x:c r="K120" s="6">
        <x:v>27.6890979419582</x:v>
      </x:c>
      <x:c r="L120" t="s">
        <x:v>64</x:v>
      </x:c>
      <x:c r="M120" s="6">
        <x:v>1017</x:v>
      </x:c>
      <x:c r="N120" t="s">
        <x:v>65</x:v>
      </x:c>
      <x:c r="O120" t="s">
        <x:v>67</x:v>
      </x:c>
      <x:c r="P120" s="8">
        <x:v>32</x:v>
      </x:c>
      <x:c r="Q120">
        <x:v>0</x:v>
      </x:c>
    </x:row>
    <x:row r="121">
      <x:c r="A121">
        <x:v>2952305</x:v>
      </x:c>
      <x:c r="B121" s="1">
        <x:v>43727.3655385069</x:v>
      </x:c>
      <x:c r="C121" s="6">
        <x:v>5.94768181333333</x:v>
      </x:c>
      <x:c r="D121" s="13" t="s">
        <x:v>68</x:v>
      </x:c>
      <x:c r="E121">
        <x:v>10</x:v>
      </x:c>
      <x:c r="F121" s="14" t="s">
        <x:v>63</x:v>
      </x:c>
      <x:c r="G121" s="15">
        <x:v>43725.5295493866</x:v>
      </x:c>
      <x:c r="H121" t="s">
        <x:v>69</x:v>
      </x:c>
      <x:c r="I121" s="6">
        <x:v>186.269836864822</x:v>
      </x:c>
      <x:c r="J121" t="s">
        <x:v>70</x:v>
      </x:c>
      <x:c r="K121" s="6">
        <x:v>27.6773295523353</x:v>
      </x:c>
      <x:c r="L121" t="s">
        <x:v>64</x:v>
      </x:c>
      <x:c r="M121" s="6">
        <x:v>1017</x:v>
      </x:c>
      <x:c r="N121" t="s">
        <x:v>65</x:v>
      </x:c>
      <x:c r="O121" t="s">
        <x:v>67</x:v>
      </x:c>
      <x:c r="P121" s="8">
        <x:v>32</x:v>
      </x:c>
      <x:c r="Q121">
        <x:v>0</x:v>
      </x:c>
    </x:row>
    <x:row r="122">
      <x:c r="A122">
        <x:v>2952315</x:v>
      </x:c>
      <x:c r="B122" s="1">
        <x:v>43727.3655733449</x:v>
      </x:c>
      <x:c r="C122" s="6">
        <x:v>5.99783198</x:v>
      </x:c>
      <x:c r="D122" s="13" t="s">
        <x:v>68</x:v>
      </x:c>
      <x:c r="E122">
        <x:v>10</x:v>
      </x:c>
      <x:c r="F122" s="14" t="s">
        <x:v>63</x:v>
      </x:c>
      <x:c r="G122" s="15">
        <x:v>43725.5295493866</x:v>
      </x:c>
      <x:c r="H122" t="s">
        <x:v>69</x:v>
      </x:c>
      <x:c r="I122" s="6">
        <x:v>186.38581046831</x:v>
      </x:c>
      <x:c r="J122" t="s">
        <x:v>70</x:v>
      </x:c>
      <x:c r="K122" s="6">
        <x:v>27.6741172694801</x:v>
      </x:c>
      <x:c r="L122" t="s">
        <x:v>64</x:v>
      </x:c>
      <x:c r="M122" s="6">
        <x:v>1017</x:v>
      </x:c>
      <x:c r="N122" t="s">
        <x:v>65</x:v>
      </x:c>
      <x:c r="O122" t="s">
        <x:v>67</x:v>
      </x:c>
      <x:c r="P122" s="8">
        <x:v>32</x:v>
      </x:c>
      <x:c r="Q122">
        <x:v>0</x:v>
      </x:c>
    </x:row>
    <x:row r="123">
      <x:c r="A123">
        <x:v>2952325</x:v>
      </x:c>
      <x:c r="B123" s="1">
        <x:v>43727.3656082523</x:v>
      </x:c>
      <x:c r="C123" s="6">
        <x:v>6.04808495166667</x:v>
      </x:c>
      <x:c r="D123" s="13" t="s">
        <x:v>68</x:v>
      </x:c>
      <x:c r="E123">
        <x:v>10</x:v>
      </x:c>
      <x:c r="F123" s="14" t="s">
        <x:v>63</x:v>
      </x:c>
      <x:c r="G123" s="15">
        <x:v>43725.5295493866</x:v>
      </x:c>
      <x:c r="H123" t="s">
        <x:v>69</x:v>
      </x:c>
      <x:c r="I123" s="6">
        <x:v>186.443144368289</x:v>
      </x:c>
      <x:c r="J123" t="s">
        <x:v>70</x:v>
      </x:c>
      <x:c r="K123" s="6">
        <x:v>27.6551138272594</x:v>
      </x:c>
      <x:c r="L123" t="s">
        <x:v>64</x:v>
      </x:c>
      <x:c r="M123" s="6">
        <x:v>1017</x:v>
      </x:c>
      <x:c r="N123" t="s">
        <x:v>65</x:v>
      </x:c>
      <x:c r="O123" t="s">
        <x:v>67</x:v>
      </x:c>
      <x:c r="P123" s="8">
        <x:v>32</x:v>
      </x:c>
      <x:c r="Q123">
        <x:v>0</x:v>
      </x:c>
    </x:row>
    <x:row r="124">
      <x:c r="A124">
        <x:v>2952335</x:v>
      </x:c>
      <x:c r="B124" s="1">
        <x:v>43727.3656424768</x:v>
      </x:c>
      <x:c r="C124" s="6">
        <x:v>6.09739943</x:v>
      </x:c>
      <x:c r="D124" s="13" t="s">
        <x:v>68</x:v>
      </x:c>
      <x:c r="E124">
        <x:v>10</x:v>
      </x:c>
      <x:c r="F124" s="14" t="s">
        <x:v>63</x:v>
      </x:c>
      <x:c r="G124" s="15">
        <x:v>43725.5295493866</x:v>
      </x:c>
      <x:c r="H124" t="s">
        <x:v>69</x:v>
      </x:c>
      <x:c r="I124" s="6">
        <x:v>186.452037934838</x:v>
      </x:c>
      <x:c r="J124" t="s">
        <x:v>70</x:v>
      </x:c>
      <x:c r="K124" s="6">
        <x:v>27.6418445048639</x:v>
      </x:c>
      <x:c r="L124" t="s">
        <x:v>64</x:v>
      </x:c>
      <x:c r="M124" s="6">
        <x:v>1017</x:v>
      </x:c>
      <x:c r="N124" t="s">
        <x:v>65</x:v>
      </x:c>
      <x:c r="O124" t="s">
        <x:v>67</x:v>
      </x:c>
      <x:c r="P124" s="8">
        <x:v>32</x:v>
      </x:c>
      <x:c r="Q124">
        <x:v>0</x:v>
      </x:c>
    </x:row>
    <x:row r="125">
      <x:c r="A125">
        <x:v>2952345</x:v>
      </x:c>
      <x:c r="B125" s="1">
        <x:v>43727.3656773958</x:v>
      </x:c>
      <x:c r="C125" s="6">
        <x:v>6.14767634166667</x:v>
      </x:c>
      <x:c r="D125" s="13" t="s">
        <x:v>68</x:v>
      </x:c>
      <x:c r="E125">
        <x:v>10</x:v>
      </x:c>
      <x:c r="F125" s="14" t="s">
        <x:v>63</x:v>
      </x:c>
      <x:c r="G125" s="15">
        <x:v>43725.5295493866</x:v>
      </x:c>
      <x:c r="H125" t="s">
        <x:v>69</x:v>
      </x:c>
      <x:c r="I125" s="6">
        <x:v>186.385597538701</x:v>
      </x:c>
      <x:c r="J125" t="s">
        <x:v>70</x:v>
      </x:c>
      <x:c r="K125" s="6">
        <x:v>27.6595569605106</x:v>
      </x:c>
      <x:c r="L125" t="s">
        <x:v>64</x:v>
      </x:c>
      <x:c r="M125" s="6">
        <x:v>1017</x:v>
      </x:c>
      <x:c r="N125" t="s">
        <x:v>65</x:v>
      </x:c>
      <x:c r="O125" t="s">
        <x:v>67</x:v>
      </x:c>
      <x:c r="P125" s="8">
        <x:v>32</x:v>
      </x:c>
      <x:c r="Q125">
        <x:v>0</x:v>
      </x:c>
    </x:row>
    <x:row r="126">
      <x:c r="A126">
        <x:v>2952355</x:v>
      </x:c>
      <x:c r="B126" s="1">
        <x:v>43727.3657123032</x:v>
      </x:c>
      <x:c r="C126" s="6">
        <x:v>6.19791052666667</x:v>
      </x:c>
      <x:c r="D126" s="13" t="s">
        <x:v>68</x:v>
      </x:c>
      <x:c r="E126">
        <x:v>10</x:v>
      </x:c>
      <x:c r="F126" s="14" t="s">
        <x:v>63</x:v>
      </x:c>
      <x:c r="G126" s="15">
        <x:v>43725.5295493866</x:v>
      </x:c>
      <x:c r="H126" t="s">
        <x:v>69</x:v>
      </x:c>
      <x:c r="I126" s="6">
        <x:v>186.462345617486</x:v>
      </x:c>
      <x:c r="J126" t="s">
        <x:v>70</x:v>
      </x:c>
      <x:c r="K126" s="6">
        <x:v>27.6546034677358</x:v>
      </x:c>
      <x:c r="L126" t="s">
        <x:v>64</x:v>
      </x:c>
      <x:c r="M126" s="6">
        <x:v>1017</x:v>
      </x:c>
      <x:c r="N126" t="s">
        <x:v>65</x:v>
      </x:c>
      <x:c r="O126" t="s">
        <x:v>67</x:v>
      </x:c>
      <x:c r="P126" s="8">
        <x:v>32</x:v>
      </x:c>
      <x:c r="Q126">
        <x:v>0</x:v>
      </x:c>
    </x:row>
    <x:row r="127">
      <x:c r="A127">
        <x:v>2952365</x:v>
      </x:c>
      <x:c r="B127" s="1">
        <x:v>43727.3657470718</x:v>
      </x:c>
      <x:c r="C127" s="6">
        <x:v>6.24799818333333</x:v>
      </x:c>
      <x:c r="D127" s="13" t="s">
        <x:v>68</x:v>
      </x:c>
      <x:c r="E127">
        <x:v>10</x:v>
      </x:c>
      <x:c r="F127" s="14" t="s">
        <x:v>63</x:v>
      </x:c>
      <x:c r="G127" s="15">
        <x:v>43725.5295493866</x:v>
      </x:c>
      <x:c r="H127" t="s">
        <x:v>69</x:v>
      </x:c>
      <x:c r="I127" s="6">
        <x:v>186.464317099318</x:v>
      </x:c>
      <x:c r="J127" t="s">
        <x:v>70</x:v>
      </x:c>
      <x:c r="K127" s="6">
        <x:v>27.6513311643985</x:v>
      </x:c>
      <x:c r="L127" t="s">
        <x:v>64</x:v>
      </x:c>
      <x:c r="M127" s="6">
        <x:v>1017</x:v>
      </x:c>
      <x:c r="N127" t="s">
        <x:v>65</x:v>
      </x:c>
      <x:c r="O127" t="s">
        <x:v>67</x:v>
      </x:c>
      <x:c r="P127" s="8">
        <x:v>32</x:v>
      </x:c>
      <x:c r="Q127">
        <x:v>0</x:v>
      </x:c>
    </x:row>
    <x:row r="128">
      <x:c r="A128">
        <x:v>2952375</x:v>
      </x:c>
      <x:c r="B128" s="1">
        <x:v>43727.3657813657</x:v>
      </x:c>
      <x:c r="C128" s="6">
        <x:v>6.297393825</x:v>
      </x:c>
      <x:c r="D128" s="13" t="s">
        <x:v>68</x:v>
      </x:c>
      <x:c r="E128">
        <x:v>10</x:v>
      </x:c>
      <x:c r="F128" s="14" t="s">
        <x:v>63</x:v>
      </x:c>
      <x:c r="G128" s="15">
        <x:v>43725.5295493866</x:v>
      </x:c>
      <x:c r="H128" t="s">
        <x:v>69</x:v>
      </x:c>
      <x:c r="I128" s="6">
        <x:v>186.439637546938</x:v>
      </x:c>
      <x:c r="J128" t="s">
        <x:v>70</x:v>
      </x:c>
      <x:c r="K128" s="6">
        <x:v>27.6352999262585</x:v>
      </x:c>
      <x:c r="L128" t="s">
        <x:v>64</x:v>
      </x:c>
      <x:c r="M128" s="6">
        <x:v>1017</x:v>
      </x:c>
      <x:c r="N128" t="s">
        <x:v>65</x:v>
      </x:c>
      <x:c r="O128" t="s">
        <x:v>67</x:v>
      </x:c>
      <x:c r="P128" s="8">
        <x:v>32</x:v>
      </x:c>
      <x:c r="Q128">
        <x:v>0</x:v>
      </x:c>
    </x:row>
    <x:row r="129">
      <x:c r="A129">
        <x:v>2952385</x:v>
      </x:c>
      <x:c r="B129" s="1">
        <x:v>43727.3658161227</x:v>
      </x:c>
      <x:c r="C129" s="6">
        <x:v>6.34745679333333</x:v>
      </x:c>
      <x:c r="D129" s="13" t="s">
        <x:v>68</x:v>
      </x:c>
      <x:c r="E129">
        <x:v>10</x:v>
      </x:c>
      <x:c r="F129" s="14" t="s">
        <x:v>63</x:v>
      </x:c>
      <x:c r="G129" s="15">
        <x:v>43725.5295493866</x:v>
      </x:c>
      <x:c r="H129" t="s">
        <x:v>69</x:v>
      </x:c>
      <x:c r="I129" s="6">
        <x:v>186.479425692232</x:v>
      </x:c>
      <x:c r="J129" t="s">
        <x:v>70</x:v>
      </x:c>
      <x:c r="K129" s="6">
        <x:v>27.6369510802083</x:v>
      </x:c>
      <x:c r="L129" t="s">
        <x:v>64</x:v>
      </x:c>
      <x:c r="M129" s="6">
        <x:v>1017</x:v>
      </x:c>
      <x:c r="N129" t="s">
        <x:v>65</x:v>
      </x:c>
      <x:c r="O129" t="s">
        <x:v>67</x:v>
      </x:c>
      <x:c r="P129" s="8">
        <x:v>32</x:v>
      </x:c>
      <x:c r="Q129">
        <x:v>0</x:v>
      </x:c>
    </x:row>
    <x:row r="130">
      <x:c r="A130">
        <x:v>2952395</x:v>
      </x:c>
      <x:c r="B130" s="1">
        <x:v>43727.3658508912</x:v>
      </x:c>
      <x:c r="C130" s="6">
        <x:v>6.39750245</x:v>
      </x:c>
      <x:c r="D130" s="13" t="s">
        <x:v>68</x:v>
      </x:c>
      <x:c r="E130">
        <x:v>10</x:v>
      </x:c>
      <x:c r="F130" s="14" t="s">
        <x:v>63</x:v>
      </x:c>
      <x:c r="G130" s="15">
        <x:v>43725.5295493866</x:v>
      </x:c>
      <x:c r="H130" t="s">
        <x:v>69</x:v>
      </x:c>
      <x:c r="I130" s="6">
        <x:v>186.37051890383</x:v>
      </x:c>
      <x:c r="J130" t="s">
        <x:v>70</x:v>
      </x:c>
      <x:c r="K130" s="6">
        <x:v>27.6534926855115</x:v>
      </x:c>
      <x:c r="L130" t="s">
        <x:v>64</x:v>
      </x:c>
      <x:c r="M130" s="6">
        <x:v>1017</x:v>
      </x:c>
      <x:c r="N130" t="s">
        <x:v>65</x:v>
      </x:c>
      <x:c r="O130" t="s">
        <x:v>67</x:v>
      </x:c>
      <x:c r="P130" s="8">
        <x:v>32</x:v>
      </x:c>
      <x:c r="Q130">
        <x:v>0</x:v>
      </x:c>
    </x:row>
    <x:row r="131">
      <x:c r="A131">
        <x:v>2952405</x:v>
      </x:c>
      <x:c r="B131" s="1">
        <x:v>43727.3658857292</x:v>
      </x:c>
      <x:c r="C131" s="6">
        <x:v>6.44763287666667</x:v>
      </x:c>
      <x:c r="D131" s="13" t="s">
        <x:v>68</x:v>
      </x:c>
      <x:c r="E131">
        <x:v>10</x:v>
      </x:c>
      <x:c r="F131" s="14" t="s">
        <x:v>63</x:v>
      </x:c>
      <x:c r="G131" s="15">
        <x:v>43725.5295493866</x:v>
      </x:c>
      <x:c r="H131" t="s">
        <x:v>69</x:v>
      </x:c>
      <x:c r="I131" s="6">
        <x:v>186.544122932746</x:v>
      </x:c>
      <x:c r="J131" t="s">
        <x:v>70</x:v>
      </x:c>
      <x:c r="K131" s="6">
        <x:v>27.6458373045011</x:v>
      </x:c>
      <x:c r="L131" t="s">
        <x:v>64</x:v>
      </x:c>
      <x:c r="M131" s="6">
        <x:v>1017</x:v>
      </x:c>
      <x:c r="N131" t="s">
        <x:v>65</x:v>
      </x:c>
      <x:c r="O131" t="s">
        <x:v>67</x:v>
      </x:c>
      <x:c r="P131" s="8">
        <x:v>32</x:v>
      </x:c>
      <x:c r="Q131">
        <x:v>0</x:v>
      </x:c>
    </x:row>
    <x:row r="132">
      <x:c r="A132">
        <x:v>2952415</x:v>
      </x:c>
      <x:c r="B132" s="1">
        <x:v>43727.3659205671</x:v>
      </x:c>
      <x:c r="C132" s="6">
        <x:v>6.49783987166667</x:v>
      </x:c>
      <x:c r="D132" s="13" t="s">
        <x:v>68</x:v>
      </x:c>
      <x:c r="E132">
        <x:v>10</x:v>
      </x:c>
      <x:c r="F132" s="14" t="s">
        <x:v>63</x:v>
      </x:c>
      <x:c r="G132" s="15">
        <x:v>43725.5295493866</x:v>
      </x:c>
      <x:c r="H132" t="s">
        <x:v>69</x:v>
      </x:c>
      <x:c r="I132" s="6">
        <x:v>186.523763352243</x:v>
      </x:c>
      <x:c r="J132" t="s">
        <x:v>70</x:v>
      </x:c>
      <x:c r="K132" s="6">
        <x:v>27.6377916679849</x:v>
      </x:c>
      <x:c r="L132" t="s">
        <x:v>64</x:v>
      </x:c>
      <x:c r="M132" s="6">
        <x:v>1017</x:v>
      </x:c>
      <x:c r="N132" t="s">
        <x:v>65</x:v>
      </x:c>
      <x:c r="O132" t="s">
        <x:v>67</x:v>
      </x:c>
      <x:c r="P132" s="8">
        <x:v>32</x:v>
      </x:c>
      <x:c r="Q132">
        <x:v>0</x:v>
      </x:c>
    </x:row>
    <x:row r="133">
      <x:c r="A133">
        <x:v>2952425</x:v>
      </x:c>
      <x:c r="B133" s="1">
        <x:v>43727.3659553241</x:v>
      </x:c>
      <x:c r="C133" s="6">
        <x:v>6.54789069</x:v>
      </x:c>
      <x:c r="D133" s="13" t="s">
        <x:v>68</x:v>
      </x:c>
      <x:c r="E133">
        <x:v>10</x:v>
      </x:c>
      <x:c r="F133" s="14" t="s">
        <x:v>63</x:v>
      </x:c>
      <x:c r="G133" s="15">
        <x:v>43725.5295493866</x:v>
      </x:c>
      <x:c r="H133" t="s">
        <x:v>69</x:v>
      </x:c>
      <x:c r="I133" s="6">
        <x:v>186.547821261373</x:v>
      </x:c>
      <x:c r="J133" t="s">
        <x:v>70</x:v>
      </x:c>
      <x:c r="K133" s="6">
        <x:v>27.6451768410752</x:v>
      </x:c>
      <x:c r="L133" t="s">
        <x:v>64</x:v>
      </x:c>
      <x:c r="M133" s="6">
        <x:v>1017</x:v>
      </x:c>
      <x:c r="N133" t="s">
        <x:v>65</x:v>
      </x:c>
      <x:c r="O133" t="s">
        <x:v>67</x:v>
      </x:c>
      <x:c r="P133" s="8">
        <x:v>32</x:v>
      </x:c>
      <x:c r="Q133">
        <x:v>0</x:v>
      </x:c>
    </x:row>
    <x:row r="134">
      <x:c r="A134">
        <x:v>2952435</x:v>
      </x:c>
      <x:c r="B134" s="1">
        <x:v>43727.3659901273</x:v>
      </x:c>
      <x:c r="C134" s="6">
        <x:v>6.59797777666667</x:v>
      </x:c>
      <x:c r="D134" s="13" t="s">
        <x:v>68</x:v>
      </x:c>
      <x:c r="E134">
        <x:v>10</x:v>
      </x:c>
      <x:c r="F134" s="14" t="s">
        <x:v>63</x:v>
      </x:c>
      <x:c r="G134" s="15">
        <x:v>43725.5295493866</x:v>
      </x:c>
      <x:c r="H134" t="s">
        <x:v>69</x:v>
      </x:c>
      <x:c r="I134" s="6">
        <x:v>186.569507844589</x:v>
      </x:c>
      <x:c r="J134" t="s">
        <x:v>70</x:v>
      </x:c>
      <x:c r="K134" s="6">
        <x:v>27.6413041263309</x:v>
      </x:c>
      <x:c r="L134" t="s">
        <x:v>64</x:v>
      </x:c>
      <x:c r="M134" s="6">
        <x:v>1017</x:v>
      </x:c>
      <x:c r="N134" t="s">
        <x:v>65</x:v>
      </x:c>
      <x:c r="O134" t="s">
        <x:v>67</x:v>
      </x:c>
      <x:c r="P134" s="8">
        <x:v>32</x:v>
      </x:c>
      <x:c r="Q134">
        <x:v>0</x:v>
      </x:c>
    </x:row>
    <x:row r="135">
      <x:c r="A135">
        <x:v>2952445</x:v>
      </x:c>
      <x:c r="B135" s="1">
        <x:v>43727.3660248843</x:v>
      </x:c>
      <x:c r="C135" s="6">
        <x:v>6.64807317833333</x:v>
      </x:c>
      <x:c r="D135" s="13" t="s">
        <x:v>68</x:v>
      </x:c>
      <x:c r="E135">
        <x:v>10</x:v>
      </x:c>
      <x:c r="F135" s="14" t="s">
        <x:v>63</x:v>
      </x:c>
      <x:c r="G135" s="15">
        <x:v>43725.5295493866</x:v>
      </x:c>
      <x:c r="H135" t="s">
        <x:v>69</x:v>
      </x:c>
      <x:c r="I135" s="6">
        <x:v>186.519776659875</x:v>
      </x:c>
      <x:c r="J135" t="s">
        <x:v>70</x:v>
      </x:c>
      <x:c r="K135" s="6">
        <x:v>27.641424210442</x:v>
      </x:c>
      <x:c r="L135" t="s">
        <x:v>64</x:v>
      </x:c>
      <x:c r="M135" s="6">
        <x:v>1017</x:v>
      </x:c>
      <x:c r="N135" t="s">
        <x:v>65</x:v>
      </x:c>
      <x:c r="O135" t="s">
        <x:v>67</x:v>
      </x:c>
      <x:c r="P135" s="8">
        <x:v>32</x:v>
      </x:c>
      <x:c r="Q135">
        <x:v>0</x:v>
      </x:c>
    </x:row>
    <x:row r="136">
      <x:c r="A136">
        <x:v>2952455</x:v>
      </x:c>
      <x:c r="B136" s="1">
        <x:v>43727.3660591088</x:v>
      </x:c>
      <x:c r="C136" s="6">
        <x:v>6.69733573833333</x:v>
      </x:c>
      <x:c r="D136" s="13" t="s">
        <x:v>68</x:v>
      </x:c>
      <x:c r="E136">
        <x:v>10</x:v>
      </x:c>
      <x:c r="F136" s="14" t="s">
        <x:v>63</x:v>
      </x:c>
      <x:c r="G136" s="15">
        <x:v>43725.5295493866</x:v>
      </x:c>
      <x:c r="H136" t="s">
        <x:v>69</x:v>
      </x:c>
      <x:c r="I136" s="6">
        <x:v>186.462913357962</x:v>
      </x:c>
      <x:c r="J136" t="s">
        <x:v>70</x:v>
      </x:c>
      <x:c r="K136" s="6">
        <x:v>27.6369811011964</x:v>
      </x:c>
      <x:c r="L136" t="s">
        <x:v>64</x:v>
      </x:c>
      <x:c r="M136" s="6">
        <x:v>1017</x:v>
      </x:c>
      <x:c r="N136" t="s">
        <x:v>65</x:v>
      </x:c>
      <x:c r="O136" t="s">
        <x:v>67</x:v>
      </x:c>
      <x:c r="P136" s="8">
        <x:v>32</x:v>
      </x:c>
      <x:c r="Q136">
        <x:v>0</x:v>
      </x:c>
    </x:row>
    <x:row r="137">
      <x:c r="A137">
        <x:v>2952465</x:v>
      </x:c>
      <x:c r="B137" s="1">
        <x:v>43727.3660939005</x:v>
      </x:c>
      <x:c r="C137" s="6">
        <x:v>6.747446125</x:v>
      </x:c>
      <x:c r="D137" s="13" t="s">
        <x:v>68</x:v>
      </x:c>
      <x:c r="E137">
        <x:v>10</x:v>
      </x:c>
      <x:c r="F137" s="14" t="s">
        <x:v>63</x:v>
      </x:c>
      <x:c r="G137" s="15">
        <x:v>43725.5295493866</x:v>
      </x:c>
      <x:c r="H137" t="s">
        <x:v>69</x:v>
      </x:c>
      <x:c r="I137" s="6">
        <x:v>186.615931182646</x:v>
      </x:c>
      <x:c r="J137" t="s">
        <x:v>70</x:v>
      </x:c>
      <x:c r="K137" s="6">
        <x:v>27.6242522261928</x:v>
      </x:c>
      <x:c r="L137" t="s">
        <x:v>64</x:v>
      </x:c>
      <x:c r="M137" s="6">
        <x:v>1017</x:v>
      </x:c>
      <x:c r="N137" t="s">
        <x:v>65</x:v>
      </x:c>
      <x:c r="O137" t="s">
        <x:v>67</x:v>
      </x:c>
      <x:c r="P137" s="8">
        <x:v>32</x:v>
      </x:c>
      <x:c r="Q137">
        <x:v>0</x:v>
      </x:c>
    </x:row>
    <x:row r="138">
      <x:c r="A138">
        <x:v>2952475</x:v>
      </x:c>
      <x:c r="B138" s="1">
        <x:v>43727.3661287384</x:v>
      </x:c>
      <x:c r="C138" s="6">
        <x:v>6.79759209666667</x:v>
      </x:c>
      <x:c r="D138" s="13" t="s">
        <x:v>68</x:v>
      </x:c>
      <x:c r="E138">
        <x:v>10</x:v>
      </x:c>
      <x:c r="F138" s="14" t="s">
        <x:v>63</x:v>
      </x:c>
      <x:c r="G138" s="15">
        <x:v>43725.5295493866</x:v>
      </x:c>
      <x:c r="H138" t="s">
        <x:v>69</x:v>
      </x:c>
      <x:c r="I138" s="6">
        <x:v>186.375389891678</x:v>
      </x:c>
      <x:c r="J138" t="s">
        <x:v>70</x:v>
      </x:c>
      <x:c r="K138" s="6">
        <x:v>27.6526220726732</x:v>
      </x:c>
      <x:c r="L138" t="s">
        <x:v>64</x:v>
      </x:c>
      <x:c r="M138" s="6">
        <x:v>1017</x:v>
      </x:c>
      <x:c r="N138" t="s">
        <x:v>65</x:v>
      </x:c>
      <x:c r="O138" t="s">
        <x:v>67</x:v>
      </x:c>
      <x:c r="P138" s="8">
        <x:v>32</x:v>
      </x:c>
      <x:c r="Q138">
        <x:v>0</x:v>
      </x:c>
    </x:row>
    <x:row r="139">
      <x:c r="A139">
        <x:v>2952485</x:v>
      </x:c>
      <x:c r="B139" s="1">
        <x:v>43727.3661635417</x:v>
      </x:c>
      <x:c r="C139" s="6">
        <x:v>6.84770836666667</x:v>
      </x:c>
      <x:c r="D139" s="13" t="s">
        <x:v>68</x:v>
      </x:c>
      <x:c r="E139">
        <x:v>10</x:v>
      </x:c>
      <x:c r="F139" s="14" t="s">
        <x:v>63</x:v>
      </x:c>
      <x:c r="G139" s="15">
        <x:v>43725.5295493866</x:v>
      </x:c>
      <x:c r="H139" t="s">
        <x:v>69</x:v>
      </x:c>
      <x:c r="I139" s="6">
        <x:v>186.452755300499</x:v>
      </x:c>
      <x:c r="J139" t="s">
        <x:v>70</x:v>
      </x:c>
      <x:c r="K139" s="6">
        <x:v>27.6446364620051</x:v>
      </x:c>
      <x:c r="L139" t="s">
        <x:v>64</x:v>
      </x:c>
      <x:c r="M139" s="6">
        <x:v>1017</x:v>
      </x:c>
      <x:c r="N139" t="s">
        <x:v>65</x:v>
      </x:c>
      <x:c r="O139" t="s">
        <x:v>67</x:v>
      </x:c>
      <x:c r="P139" s="8">
        <x:v>32</x:v>
      </x:c>
      <x:c r="Q139">
        <x:v>0</x:v>
      </x:c>
    </x:row>
    <x:row r="140">
      <x:c r="A140">
        <x:v>2952495</x:v>
      </x:c>
      <x:c r="B140" s="1">
        <x:v>43727.3661983449</x:v>
      </x:c>
      <x:c r="C140" s="6">
        <x:v>6.89779350166667</x:v>
      </x:c>
      <x:c r="D140" s="13" t="s">
        <x:v>68</x:v>
      </x:c>
      <x:c r="E140">
        <x:v>10</x:v>
      </x:c>
      <x:c r="F140" s="14" t="s">
        <x:v>63</x:v>
      </x:c>
      <x:c r="G140" s="15">
        <x:v>43725.5295493866</x:v>
      </x:c>
      <x:c r="H140" t="s">
        <x:v>69</x:v>
      </x:c>
      <x:c r="I140" s="6">
        <x:v>186.32504638122</x:v>
      </x:c>
      <x:c r="J140" t="s">
        <x:v>70</x:v>
      </x:c>
      <x:c r="K140" s="6">
        <x:v>27.6411840422238</x:v>
      </x:c>
      <x:c r="L140" t="s">
        <x:v>64</x:v>
      </x:c>
      <x:c r="M140" s="6">
        <x:v>1017</x:v>
      </x:c>
      <x:c r="N140" t="s">
        <x:v>65</x:v>
      </x:c>
      <x:c r="O140" t="s">
        <x:v>67</x:v>
      </x:c>
      <x:c r="P140" s="8">
        <x:v>32</x:v>
      </x:c>
      <x:c r="Q140">
        <x:v>0</x:v>
      </x:c>
    </x:row>
    <x:row r="141">
      <x:c r="A141">
        <x:v>2952505</x:v>
      </x:c>
      <x:c r="B141" s="1">
        <x:v>43727.3662331366</x:v>
      </x:c>
      <x:c r="C141" s="6">
        <x:v>6.947940695</x:v>
      </x:c>
      <x:c r="D141" s="13" t="s">
        <x:v>68</x:v>
      </x:c>
      <x:c r="E141">
        <x:v>10</x:v>
      </x:c>
      <x:c r="F141" s="14" t="s">
        <x:v>63</x:v>
      </x:c>
      <x:c r="G141" s="15">
        <x:v>43725.5295493866</x:v>
      </x:c>
      <x:c r="H141" t="s">
        <x:v>69</x:v>
      </x:c>
      <x:c r="I141" s="6">
        <x:v>186.297721357315</x:v>
      </x:c>
      <x:c r="J141" t="s">
        <x:v>70</x:v>
      </x:c>
      <x:c r="K141" s="6">
        <x:v>27.6489895180962</x:v>
      </x:c>
      <x:c r="L141" t="s">
        <x:v>64</x:v>
      </x:c>
      <x:c r="M141" s="6">
        <x:v>1017</x:v>
      </x:c>
      <x:c r="N141" t="s">
        <x:v>65</x:v>
      </x:c>
      <x:c r="O141" t="s">
        <x:v>67</x:v>
      </x:c>
      <x:c r="P141" s="8">
        <x:v>32</x:v>
      </x:c>
      <x:c r="Q141">
        <x:v>0</x:v>
      </x:c>
    </x:row>
    <x:row r="142">
      <x:c r="A142">
        <x:v>2952515</x:v>
      </x:c>
      <x:c r="B142" s="1">
        <x:v>43727.3662679398</x:v>
      </x:c>
      <x:c r="C142" s="6">
        <x:v>6.99806439833333</x:v>
      </x:c>
      <x:c r="D142" s="13" t="s">
        <x:v>68</x:v>
      </x:c>
      <x:c r="E142">
        <x:v>10</x:v>
      </x:c>
      <x:c r="F142" s="14" t="s">
        <x:v>63</x:v>
      </x:c>
      <x:c r="G142" s="15">
        <x:v>43725.5295493866</x:v>
      </x:c>
      <x:c r="H142" t="s">
        <x:v>69</x:v>
      </x:c>
      <x:c r="I142" s="6">
        <x:v>186.457750509412</x:v>
      </x:c>
      <x:c r="J142" t="s">
        <x:v>70</x:v>
      </x:c>
      <x:c r="K142" s="6">
        <x:v>27.6408237899295</x:v>
      </x:c>
      <x:c r="L142" t="s">
        <x:v>64</x:v>
      </x:c>
      <x:c r="M142" s="6">
        <x:v>1017</x:v>
      </x:c>
      <x:c r="N142" t="s">
        <x:v>65</x:v>
      </x:c>
      <x:c r="O142" t="s">
        <x:v>67</x:v>
      </x:c>
      <x:c r="P142" s="8">
        <x:v>32</x:v>
      </x:c>
      <x:c r="Q142">
        <x:v>0</x:v>
      </x:c>
    </x:row>
    <x:row r="143">
      <x:c r="A143">
        <x:v>2952525</x:v>
      </x:c>
      <x:c r="B143" s="1">
        <x:v>43727.3663021991</x:v>
      </x:c>
      <x:c r="C143" s="6">
        <x:v>7.04736147</x:v>
      </x:c>
      <x:c r="D143" s="13" t="s">
        <x:v>68</x:v>
      </x:c>
      <x:c r="E143">
        <x:v>10</x:v>
      </x:c>
      <x:c r="F143" s="14" t="s">
        <x:v>63</x:v>
      </x:c>
      <x:c r="G143" s="15">
        <x:v>43725.5295493866</x:v>
      </x:c>
      <x:c r="H143" t="s">
        <x:v>69</x:v>
      </x:c>
      <x:c r="I143" s="6">
        <x:v>186.388820391283</x:v>
      </x:c>
      <x:c r="J143" t="s">
        <x:v>70</x:v>
      </x:c>
      <x:c r="K143" s="6">
        <x:v>27.638542192964</x:v>
      </x:c>
      <x:c r="L143" t="s">
        <x:v>64</x:v>
      </x:c>
      <x:c r="M143" s="6">
        <x:v>1017</x:v>
      </x:c>
      <x:c r="N143" t="s">
        <x:v>65</x:v>
      </x:c>
      <x:c r="O143" t="s">
        <x:v>67</x:v>
      </x:c>
      <x:c r="P143" s="8">
        <x:v>32</x:v>
      </x:c>
      <x:c r="Q143">
        <x:v>0</x:v>
      </x:c>
    </x:row>
    <x:row r="144">
      <x:c r="A144">
        <x:v>2952535</x:v>
      </x:c>
      <x:c r="B144" s="1">
        <x:v>43727.3663370023</x:v>
      </x:c>
      <x:c r="C144" s="6">
        <x:v>7.09747594333333</x:v>
      </x:c>
      <x:c r="D144" s="13" t="s">
        <x:v>68</x:v>
      </x:c>
      <x:c r="E144">
        <x:v>10</x:v>
      </x:c>
      <x:c r="F144" s="14" t="s">
        <x:v>63</x:v>
      </x:c>
      <x:c r="G144" s="15">
        <x:v>43725.5295493866</x:v>
      </x:c>
      <x:c r="H144" t="s">
        <x:v>69</x:v>
      </x:c>
      <x:c r="I144" s="6">
        <x:v>186.54671760354</x:v>
      </x:c>
      <x:c r="J144" t="s">
        <x:v>70</x:v>
      </x:c>
      <x:c r="K144" s="6">
        <x:v>27.6395328861922</x:v>
      </x:c>
      <x:c r="L144" t="s">
        <x:v>64</x:v>
      </x:c>
      <x:c r="M144" s="6">
        <x:v>1017</x:v>
      </x:c>
      <x:c r="N144" t="s">
        <x:v>65</x:v>
      </x:c>
      <x:c r="O144" t="s">
        <x:v>67</x:v>
      </x:c>
      <x:c r="P144" s="8">
        <x:v>32</x:v>
      </x:c>
      <x:c r="Q144">
        <x:v>0</x:v>
      </x:c>
    </x:row>
    <x:row r="145">
      <x:c r="A145">
        <x:v>2952545</x:v>
      </x:c>
      <x:c r="B145" s="1">
        <x:v>43727.3663717593</x:v>
      </x:c>
      <x:c r="C145" s="6">
        <x:v>7.14755496666667</x:v>
      </x:c>
      <x:c r="D145" s="13" t="s">
        <x:v>68</x:v>
      </x:c>
      <x:c r="E145">
        <x:v>10</x:v>
      </x:c>
      <x:c r="F145" s="14" t="s">
        <x:v>63</x:v>
      </x:c>
      <x:c r="G145" s="15">
        <x:v>43725.5295493866</x:v>
      </x:c>
      <x:c r="H145" t="s">
        <x:v>69</x:v>
      </x:c>
      <x:c r="I145" s="6">
        <x:v>186.544773091893</x:v>
      </x:c>
      <x:c r="J145" t="s">
        <x:v>70</x:v>
      </x:c>
      <x:c r="K145" s="6">
        <x:v>27.6340390456085</x:v>
      </x:c>
      <x:c r="L145" t="s">
        <x:v>64</x:v>
      </x:c>
      <x:c r="M145" s="6">
        <x:v>1017</x:v>
      </x:c>
      <x:c r="N145" t="s">
        <x:v>65</x:v>
      </x:c>
      <x:c r="O145" t="s">
        <x:v>67</x:v>
      </x:c>
      <x:c r="P145" s="8">
        <x:v>32</x:v>
      </x:c>
      <x:c r="Q145">
        <x:v>0</x:v>
      </x:c>
    </x:row>
    <x:row r="146">
      <x:c r="A146">
        <x:v>2952555</x:v>
      </x:c>
      <x:c r="B146" s="1">
        <x:v>43727.3664065625</x:v>
      </x:c>
      <x:c r="C146" s="6">
        <x:v>7.19767133166667</x:v>
      </x:c>
      <x:c r="D146" s="13" t="s">
        <x:v>68</x:v>
      </x:c>
      <x:c r="E146">
        <x:v>10</x:v>
      </x:c>
      <x:c r="F146" s="14" t="s">
        <x:v>63</x:v>
      </x:c>
      <x:c r="G146" s="15">
        <x:v>43725.5295493866</x:v>
      </x:c>
      <x:c r="H146" t="s">
        <x:v>69</x:v>
      </x:c>
      <x:c r="I146" s="6">
        <x:v>186.522612767119</x:v>
      </x:c>
      <x:c r="J146" t="s">
        <x:v>70</x:v>
      </x:c>
      <x:c r="K146" s="6">
        <x:v>27.6292356950898</x:v>
      </x:c>
      <x:c r="L146" t="s">
        <x:v>64</x:v>
      </x:c>
      <x:c r="M146" s="6">
        <x:v>1017</x:v>
      </x:c>
      <x:c r="N146" t="s">
        <x:v>65</x:v>
      </x:c>
      <x:c r="O146" t="s">
        <x:v>67</x:v>
      </x:c>
      <x:c r="P146" s="8">
        <x:v>32</x:v>
      </x:c>
      <x:c r="Q146">
        <x:v>0</x:v>
      </x:c>
    </x:row>
    <x:row r="147">
      <x:c r="A147">
        <x:v>2952565</x:v>
      </x:c>
      <x:c r="B147" s="1">
        <x:v>43727.3664414352</x:v>
      </x:c>
      <x:c r="C147" s="6">
        <x:v>7.24787602333333</x:v>
      </x:c>
      <x:c r="D147" s="13" t="s">
        <x:v>68</x:v>
      </x:c>
      <x:c r="E147">
        <x:v>10</x:v>
      </x:c>
      <x:c r="F147" s="14" t="s">
        <x:v>63</x:v>
      </x:c>
      <x:c r="G147" s="15">
        <x:v>43725.5295493866</x:v>
      </x:c>
      <x:c r="H147" t="s">
        <x:v>69</x:v>
      </x:c>
      <x:c r="I147" s="6">
        <x:v>186.469298040005</x:v>
      </x:c>
      <x:c r="J147" t="s">
        <x:v>70</x:v>
      </x:c>
      <x:c r="K147" s="6">
        <x:v>27.6358403038253</x:v>
      </x:c>
      <x:c r="L147" t="s">
        <x:v>64</x:v>
      </x:c>
      <x:c r="M147" s="6">
        <x:v>1017</x:v>
      </x:c>
      <x:c r="N147" t="s">
        <x:v>65</x:v>
      </x:c>
      <x:c r="O147" t="s">
        <x:v>67</x:v>
      </x:c>
      <x:c r="P147" s="8">
        <x:v>32</x:v>
      </x:c>
      <x:c r="Q147">
        <x:v>0</x:v>
      </x:c>
    </x:row>
    <x:row r="148">
      <x:c r="A148">
        <x:v>2952575</x:v>
      </x:c>
      <x:c r="B148" s="1">
        <x:v>43727.3664762384</x:v>
      </x:c>
      <x:c r="C148" s="6">
        <x:v>7.29802192</x:v>
      </x:c>
      <x:c r="D148" s="13" t="s">
        <x:v>68</x:v>
      </x:c>
      <x:c r="E148">
        <x:v>10</x:v>
      </x:c>
      <x:c r="F148" s="14" t="s">
        <x:v>63</x:v>
      </x:c>
      <x:c r="G148" s="15">
        <x:v>43725.5295493866</x:v>
      </x:c>
      <x:c r="H148" t="s">
        <x:v>69</x:v>
      </x:c>
      <x:c r="I148" s="6">
        <x:v>186.599592148875</x:v>
      </x:c>
      <x:c r="J148" t="s">
        <x:v>70</x:v>
      </x:c>
      <x:c r="K148" s="6">
        <x:v>27.6154861422328</x:v>
      </x:c>
      <x:c r="L148" t="s">
        <x:v>64</x:v>
      </x:c>
      <x:c r="M148" s="6">
        <x:v>1017</x:v>
      </x:c>
      <x:c r="N148" t="s">
        <x:v>65</x:v>
      </x:c>
      <x:c r="O148" t="s">
        <x:v>67</x:v>
      </x:c>
      <x:c r="P148" s="8">
        <x:v>32</x:v>
      </x:c>
      <x:c r="Q148">
        <x:v>0</x:v>
      </x:c>
    </x:row>
    <x:row r="149">
      <x:c r="A149">
        <x:v>2952585</x:v>
      </x:c>
      <x:c r="B149" s="1">
        <x:v>43727.3665104514</x:v>
      </x:c>
      <x:c r="C149" s="6">
        <x:v>7.34724710333333</x:v>
      </x:c>
      <x:c r="D149" s="13" t="s">
        <x:v>68</x:v>
      </x:c>
      <x:c r="E149">
        <x:v>10</x:v>
      </x:c>
      <x:c r="F149" s="14" t="s">
        <x:v>63</x:v>
      </x:c>
      <x:c r="G149" s="15">
        <x:v>43725.5295493866</x:v>
      </x:c>
      <x:c r="H149" t="s">
        <x:v>69</x:v>
      </x:c>
      <x:c r="I149" s="6">
        <x:v>186.529455232978</x:v>
      </x:c>
      <x:c r="J149" t="s">
        <x:v>70</x:v>
      </x:c>
      <x:c r="K149" s="6">
        <x:v>27.6250928107893</x:v>
      </x:c>
      <x:c r="L149" t="s">
        <x:v>64</x:v>
      </x:c>
      <x:c r="M149" s="6">
        <x:v>1017</x:v>
      </x:c>
      <x:c r="N149" t="s">
        <x:v>65</x:v>
      </x:c>
      <x:c r="O149" t="s">
        <x:v>67</x:v>
      </x:c>
      <x:c r="P149" s="8">
        <x:v>32</x:v>
      </x:c>
      <x:c r="Q149">
        <x:v>0</x:v>
      </x:c>
    </x:row>
    <x:row r="150">
      <x:c r="A150">
        <x:v>2952595</x:v>
      </x:c>
      <x:c r="B150" s="1">
        <x:v>43727.3665452199</x:v>
      </x:c>
      <x:c r="C150" s="6">
        <x:v>7.39731233833333</x:v>
      </x:c>
      <x:c r="D150" s="13" t="s">
        <x:v>68</x:v>
      </x:c>
      <x:c r="E150">
        <x:v>10</x:v>
      </x:c>
      <x:c r="F150" s="14" t="s">
        <x:v>63</x:v>
      </x:c>
      <x:c r="G150" s="15">
        <x:v>43725.5295493866</x:v>
      </x:c>
      <x:c r="H150" t="s">
        <x:v>69</x:v>
      </x:c>
      <x:c r="I150" s="6">
        <x:v>186.522371546026</x:v>
      </x:c>
      <x:c r="J150" t="s">
        <x:v>70</x:v>
      </x:c>
      <x:c r="K150" s="6">
        <x:v>27.6351198004227</x:v>
      </x:c>
      <x:c r="L150" t="s">
        <x:v>64</x:v>
      </x:c>
      <x:c r="M150" s="6">
        <x:v>1017</x:v>
      </x:c>
      <x:c r="N150" t="s">
        <x:v>65</x:v>
      </x:c>
      <x:c r="O150" t="s">
        <x:v>67</x:v>
      </x:c>
      <x:c r="P150" s="8">
        <x:v>32</x:v>
      </x:c>
      <x:c r="Q150">
        <x:v>0</x:v>
      </x:c>
    </x:row>
    <x:row r="151">
      <x:c r="A151">
        <x:v>2952605</x:v>
      </x:c>
      <x:c r="B151" s="1">
        <x:v>43727.3665800579</x:v>
      </x:c>
      <x:c r="C151" s="6">
        <x:v>7.44745801166667</x:v>
      </x:c>
      <x:c r="D151" s="13" t="s">
        <x:v>68</x:v>
      </x:c>
      <x:c r="E151">
        <x:v>10</x:v>
      </x:c>
      <x:c r="F151" s="14" t="s">
        <x:v>63</x:v>
      </x:c>
      <x:c r="G151" s="15">
        <x:v>43725.5295493866</x:v>
      </x:c>
      <x:c r="H151" t="s">
        <x:v>69</x:v>
      </x:c>
      <x:c r="I151" s="6">
        <x:v>186.494670112162</x:v>
      </x:c>
      <x:c r="J151" t="s">
        <x:v>70</x:v>
      </x:c>
      <x:c r="K151" s="6">
        <x:v>27.6313071391583</x:v>
      </x:c>
      <x:c r="L151" t="s">
        <x:v>64</x:v>
      </x:c>
      <x:c r="M151" s="6">
        <x:v>1017</x:v>
      </x:c>
      <x:c r="N151" t="s">
        <x:v>65</x:v>
      </x:c>
      <x:c r="O151" t="s">
        <x:v>67</x:v>
      </x:c>
      <x:c r="P151" s="8">
        <x:v>32</x:v>
      </x:c>
      <x:c r="Q151">
        <x:v>0</x:v>
      </x:c>
    </x:row>
    <x:row r="152">
      <x:c r="A152">
        <x:v>2952615</x:v>
      </x:c>
      <x:c r="B152" s="1">
        <x:v>43727.3666147801</x:v>
      </x:c>
      <x:c r="C152" s="6">
        <x:v>7.49748841333333</x:v>
      </x:c>
      <x:c r="D152" s="13" t="s">
        <x:v>68</x:v>
      </x:c>
      <x:c r="E152">
        <x:v>10</x:v>
      </x:c>
      <x:c r="F152" s="14" t="s">
        <x:v>63</x:v>
      </x:c>
      <x:c r="G152" s="15">
        <x:v>43725.5295493866</x:v>
      </x:c>
      <x:c r="H152" t="s">
        <x:v>69</x:v>
      </x:c>
      <x:c r="I152" s="6">
        <x:v>186.447991556027</x:v>
      </x:c>
      <x:c r="J152" t="s">
        <x:v>70</x:v>
      </x:c>
      <x:c r="K152" s="6">
        <x:v>27.6308868460551</x:v>
      </x:c>
      <x:c r="L152" t="s">
        <x:v>64</x:v>
      </x:c>
      <x:c r="M152" s="6">
        <x:v>1017</x:v>
      </x:c>
      <x:c r="N152" t="s">
        <x:v>65</x:v>
      </x:c>
      <x:c r="O152" t="s">
        <x:v>67</x:v>
      </x:c>
      <x:c r="P152" s="8">
        <x:v>32</x:v>
      </x:c>
      <x:c r="Q152">
        <x:v>0</x:v>
      </x:c>
    </x:row>
    <x:row r="153">
      <x:c r="A153">
        <x:v>2952625</x:v>
      </x:c>
      <x:c r="B153" s="1">
        <x:v>43727.3666496181</x:v>
      </x:c>
      <x:c r="C153" s="6">
        <x:v>7.54765683</x:v>
      </x:c>
      <x:c r="D153" s="13" t="s">
        <x:v>68</x:v>
      </x:c>
      <x:c r="E153">
        <x:v>10</x:v>
      </x:c>
      <x:c r="F153" s="14" t="s">
        <x:v>63</x:v>
      </x:c>
      <x:c r="G153" s="15">
        <x:v>43725.5295493866</x:v>
      </x:c>
      <x:c r="H153" t="s">
        <x:v>69</x:v>
      </x:c>
      <x:c r="I153" s="6">
        <x:v>186.426321417079</x:v>
      </x:c>
      <x:c r="J153" t="s">
        <x:v>70</x:v>
      </x:c>
      <x:c r="K153" s="6">
        <x:v>27.6347595487796</x:v>
      </x:c>
      <x:c r="L153" t="s">
        <x:v>64</x:v>
      </x:c>
      <x:c r="M153" s="6">
        <x:v>1017</x:v>
      </x:c>
      <x:c r="N153" t="s">
        <x:v>65</x:v>
      </x:c>
      <x:c r="O153" t="s">
        <x:v>67</x:v>
      </x:c>
      <x:c r="P153" s="8">
        <x:v>32</x:v>
      </x:c>
      <x:c r="Q153">
        <x:v>0</x:v>
      </x:c>
    </x:row>
    <x:row r="154">
      <x:c r="A154">
        <x:v>2952635</x:v>
      </x:c>
      <x:c r="B154" s="1">
        <x:v>43727.3666844097</x:v>
      </x:c>
      <x:c r="C154" s="6">
        <x:v>7.597752595</x:v>
      </x:c>
      <x:c r="D154" s="13" t="s">
        <x:v>68</x:v>
      </x:c>
      <x:c r="E154">
        <x:v>10</x:v>
      </x:c>
      <x:c r="F154" s="14" t="s">
        <x:v>63</x:v>
      </x:c>
      <x:c r="G154" s="15">
        <x:v>43725.5295493866</x:v>
      </x:c>
      <x:c r="H154" t="s">
        <x:v>69</x:v>
      </x:c>
      <x:c r="I154" s="6">
        <x:v>186.484466659978</x:v>
      </x:c>
      <x:c r="J154" t="s">
        <x:v>70</x:v>
      </x:c>
      <x:c r="K154" s="6">
        <x:v>27.6360504506806</x:v>
      </x:c>
      <x:c r="L154" t="s">
        <x:v>64</x:v>
      </x:c>
      <x:c r="M154" s="6">
        <x:v>1017</x:v>
      </x:c>
      <x:c r="N154" t="s">
        <x:v>65</x:v>
      </x:c>
      <x:c r="O154" t="s">
        <x:v>67</x:v>
      </x:c>
      <x:c r="P154" s="8">
        <x:v>32</x:v>
      </x:c>
      <x:c r="Q154">
        <x:v>0</x:v>
      </x:c>
    </x:row>
    <x:row r="155">
      <x:c r="A155">
        <x:v>2952645</x:v>
      </x:c>
      <x:c r="B155" s="1">
        <x:v>43727.366719213</x:v>
      </x:c>
      <x:c r="C155" s="6">
        <x:v>7.64786507833333</x:v>
      </x:c>
      <x:c r="D155" s="13" t="s">
        <x:v>68</x:v>
      </x:c>
      <x:c r="E155">
        <x:v>10</x:v>
      </x:c>
      <x:c r="F155" s="14" t="s">
        <x:v>63</x:v>
      </x:c>
      <x:c r="G155" s="15">
        <x:v>43725.5295493866</x:v>
      </x:c>
      <x:c r="H155" t="s">
        <x:v>69</x:v>
      </x:c>
      <x:c r="I155" s="6">
        <x:v>186.399377789628</x:v>
      </x:c>
      <x:c r="J155" t="s">
        <x:v>70</x:v>
      </x:c>
      <x:c r="K155" s="6">
        <x:v>27.6132946248208</x:v>
      </x:c>
      <x:c r="L155" t="s">
        <x:v>64</x:v>
      </x:c>
      <x:c r="M155" s="6">
        <x:v>1017</x:v>
      </x:c>
      <x:c r="N155" t="s">
        <x:v>65</x:v>
      </x:c>
      <x:c r="O155" t="s">
        <x:v>67</x:v>
      </x:c>
      <x:c r="P155" s="8">
        <x:v>32</x:v>
      </x:c>
      <x:c r="Q155">
        <x:v>0</x:v>
      </x:c>
    </x:row>
    <x:row r="156">
      <x:c r="A156">
        <x:v>2952655</x:v>
      </x:c>
      <x:c r="B156" s="1">
        <x:v>43727.3667540162</x:v>
      </x:c>
      <x:c r="C156" s="6">
        <x:v>7.69799953166667</x:v>
      </x:c>
      <x:c r="D156" s="13" t="s">
        <x:v>68</x:v>
      </x:c>
      <x:c r="E156">
        <x:v>10</x:v>
      </x:c>
      <x:c r="F156" s="14" t="s">
        <x:v>63</x:v>
      </x:c>
      <x:c r="G156" s="15">
        <x:v>43725.5295493866</x:v>
      </x:c>
      <x:c r="H156" t="s">
        <x:v>69</x:v>
      </x:c>
      <x:c r="I156" s="6">
        <x:v>186.465686514811</x:v>
      </x:c>
      <x:c r="J156" t="s">
        <x:v>70</x:v>
      </x:c>
      <x:c r="K156" s="6">
        <x:v>27.6102024862489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32</x:v>
      </x:c>
      <x:c r="Q156">
        <x:v>0</x:v>
      </x:c>
    </x:row>
    <x:row r="157">
      <x:c r="A157">
        <x:v>2952665</x:v>
      </x:c>
      <x:c r="B157" s="1">
        <x:v>43727.3667883912</x:v>
      </x:c>
      <x:c r="C157" s="6">
        <x:v>7.74745884166667</x:v>
      </x:c>
      <x:c r="D157" s="13" t="s">
        <x:v>68</x:v>
      </x:c>
      <x:c r="E157">
        <x:v>10</x:v>
      </x:c>
      <x:c r="F157" s="14" t="s">
        <x:v>63</x:v>
      </x:c>
      <x:c r="G157" s="15">
        <x:v>43725.5295493866</x:v>
      </x:c>
      <x:c r="H157" t="s">
        <x:v>69</x:v>
      </x:c>
      <x:c r="I157" s="6">
        <x:v>186.532600150089</x:v>
      </x:c>
      <x:c r="J157" t="s">
        <x:v>70</x:v>
      </x:c>
      <x:c r="K157" s="6">
        <x:v>27.6216103902602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32</x:v>
      </x:c>
      <x:c r="Q157">
        <x:v>0</x:v>
      </x:c>
    </x:row>
    <x:row r="158">
      <x:c r="A158">
        <x:v>2952675</x:v>
      </x:c>
      <x:c r="B158" s="1">
        <x:v>43727.3668232292</x:v>
      </x:c>
      <x:c r="C158" s="6">
        <x:v>7.79768823833333</x:v>
      </x:c>
      <x:c r="D158" s="13" t="s">
        <x:v>68</x:v>
      </x:c>
      <x:c r="E158">
        <x:v>10</x:v>
      </x:c>
      <x:c r="F158" s="14" t="s">
        <x:v>63</x:v>
      </x:c>
      <x:c r="G158" s="15">
        <x:v>43725.5295493866</x:v>
      </x:c>
      <x:c r="H158" t="s">
        <x:v>69</x:v>
      </x:c>
      <x:c r="I158" s="6">
        <x:v>186.626801991745</x:v>
      </x:c>
      <x:c r="J158" t="s">
        <x:v>70</x:v>
      </x:c>
      <x:c r="K158" s="6">
        <x:v>27.5901787063926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32</x:v>
      </x:c>
      <x:c r="Q158">
        <x:v>0</x:v>
      </x:c>
    </x:row>
    <x:row r="159">
      <x:c r="A159">
        <x:v>2952685</x:v>
      </x:c>
      <x:c r="B159" s="1">
        <x:v>43727.3668579051</x:v>
      </x:c>
      <x:c r="C159" s="6">
        <x:v>7.84759151333333</x:v>
      </x:c>
      <x:c r="D159" s="13" t="s">
        <x:v>68</x:v>
      </x:c>
      <x:c r="E159">
        <x:v>10</x:v>
      </x:c>
      <x:c r="F159" s="14" t="s">
        <x:v>63</x:v>
      </x:c>
      <x:c r="G159" s="15">
        <x:v>43725.5295493866</x:v>
      </x:c>
      <x:c r="H159" t="s">
        <x:v>69</x:v>
      </x:c>
      <x:c r="I159" s="6">
        <x:v>186.50300261901</x:v>
      </x:c>
      <x:c r="J159" t="s">
        <x:v>70</x:v>
      </x:c>
      <x:c r="K159" s="6">
        <x:v>27.6152159550779</x:v>
      </x:c>
      <x:c r="L159" t="s">
        <x:v>64</x:v>
      </x:c>
      <x:c r="M159" s="6">
        <x:v>1017</x:v>
      </x:c>
      <x:c r="N159" t="s">
        <x:v>65</x:v>
      </x:c>
      <x:c r="O159" t="s">
        <x:v>67</x:v>
      </x:c>
      <x:c r="P159" s="8">
        <x:v>32</x:v>
      </x:c>
      <x:c r="Q159">
        <x:v>0</x:v>
      </x:c>
    </x:row>
    <x:row r="160">
      <x:c r="A160">
        <x:v>2952695</x:v>
      </x:c>
      <x:c r="B160" s="1">
        <x:v>43727.3668927431</x:v>
      </x:c>
      <x:c r="C160" s="6">
        <x:v>7.897759</x:v>
      </x:c>
      <x:c r="D160" s="13" t="s">
        <x:v>68</x:v>
      </x:c>
      <x:c r="E160">
        <x:v>10</x:v>
      </x:c>
      <x:c r="F160" s="14" t="s">
        <x:v>63</x:v>
      </x:c>
      <x:c r="G160" s="15">
        <x:v>43725.5295493866</x:v>
      </x:c>
      <x:c r="H160" t="s">
        <x:v>69</x:v>
      </x:c>
      <x:c r="I160" s="6">
        <x:v>186.361599010737</x:v>
      </x:c>
      <x:c r="J160" t="s">
        <x:v>70</x:v>
      </x:c>
      <x:c r="K160" s="6">
        <x:v>27.6200493063684</x:v>
      </x:c>
      <x:c r="L160" t="s">
        <x:v>64</x:v>
      </x:c>
      <x:c r="M160" s="6">
        <x:v>1017</x:v>
      </x:c>
      <x:c r="N160" t="s">
        <x:v>65</x:v>
      </x:c>
      <x:c r="O160" t="s">
        <x:v>67</x:v>
      </x:c>
      <x:c r="P160" s="8">
        <x:v>32</x:v>
      </x:c>
      <x:c r="Q160">
        <x:v>0</x:v>
      </x:c>
    </x:row>
    <x:row r="161">
      <x:c r="A161">
        <x:v>2952705</x:v>
      </x:c>
      <x:c r="B161" s="1">
        <x:v>43727.366927662</x:v>
      </x:c>
      <x:c r="C161" s="6">
        <x:v>7.94803729333333</x:v>
      </x:c>
      <x:c r="D161" s="13" t="s">
        <x:v>68</x:v>
      </x:c>
      <x:c r="E161">
        <x:v>10</x:v>
      </x:c>
      <x:c r="F161" s="14" t="s">
        <x:v>63</x:v>
      </x:c>
      <x:c r="G161" s="15">
        <x:v>43725.5295493866</x:v>
      </x:c>
      <x:c r="H161" t="s">
        <x:v>69</x:v>
      </x:c>
      <x:c r="I161" s="6">
        <x:v>186.637934991689</x:v>
      </x:c>
      <x:c r="J161" t="s">
        <x:v>70</x:v>
      </x:c>
      <x:c r="K161" s="6">
        <x:v>27.5998753644772</x:v>
      </x:c>
      <x:c r="L161" t="s">
        <x:v>64</x:v>
      </x:c>
      <x:c r="M161" s="6">
        <x:v>1017</x:v>
      </x:c>
      <x:c r="N161" t="s">
        <x:v>65</x:v>
      </x:c>
      <x:c r="O161" t="s">
        <x:v>67</x:v>
      </x:c>
      <x:c r="P161" s="8">
        <x:v>32</x:v>
      </x:c>
      <x:c r="Q161">
        <x:v>0</x:v>
      </x:c>
    </x:row>
    <x:row r="162">
      <x:c r="A162">
        <x:v>2952715</x:v>
      </x:c>
      <x:c r="B162" s="1">
        <x:v>43727.3669619213</x:v>
      </x:c>
      <x:c r="C162" s="6">
        <x:v>7.9973781</x:v>
      </x:c>
      <x:c r="D162" s="13" t="s">
        <x:v>68</x:v>
      </x:c>
      <x:c r="E162">
        <x:v>10</x:v>
      </x:c>
      <x:c r="F162" s="14" t="s">
        <x:v>63</x:v>
      </x:c>
      <x:c r="G162" s="15">
        <x:v>43725.5295493866</x:v>
      </x:c>
      <x:c r="H162" t="s">
        <x:v>69</x:v>
      </x:c>
      <x:c r="I162" s="6">
        <x:v>186.538721020303</x:v>
      </x:c>
      <x:c r="J162" t="s">
        <x:v>70</x:v>
      </x:c>
      <x:c r="K162" s="6">
        <x:v>27.6146755808318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32</x:v>
      </x:c>
      <x:c r="Q162">
        <x:v>0</x:v>
      </x:c>
    </x:row>
    <x:row r="163">
      <x:c r="A163">
        <x:v>2952725</x:v>
      </x:c>
      <x:c r="B163" s="1">
        <x:v>43727.3669966782</x:v>
      </x:c>
      <x:c r="C163" s="6">
        <x:v>8.04744876333333</x:v>
      </x:c>
      <x:c r="D163" s="13" t="s">
        <x:v>68</x:v>
      </x:c>
      <x:c r="E163">
        <x:v>10</x:v>
      </x:c>
      <x:c r="F163" s="14" t="s">
        <x:v>63</x:v>
      </x:c>
      <x:c r="G163" s="15">
        <x:v>43725.5295493866</x:v>
      </x:c>
      <x:c r="H163" t="s">
        <x:v>69</x:v>
      </x:c>
      <x:c r="I163" s="6">
        <x:v>186.577977255569</x:v>
      </x:c>
      <x:c r="J163" t="s">
        <x:v>70</x:v>
      </x:c>
      <x:c r="K163" s="6">
        <x:v>27.6135047702642</x:v>
      </x:c>
      <x:c r="L163" t="s">
        <x:v>64</x:v>
      </x:c>
      <x:c r="M163" s="6">
        <x:v>1017</x:v>
      </x:c>
      <x:c r="N163" t="s">
        <x:v>65</x:v>
      </x:c>
      <x:c r="O163" t="s">
        <x:v>67</x:v>
      </x:c>
      <x:c r="P163" s="8">
        <x:v>32</x:v>
      </x:c>
      <x:c r="Q163">
        <x:v>0</x:v>
      </x:c>
    </x:row>
    <x:row r="164">
      <x:c r="A164">
        <x:v>2952735</x:v>
      </x:c>
      <x:c r="B164" s="1">
        <x:v>43727.3670315972</x:v>
      </x:c>
      <x:c r="C164" s="6">
        <x:v>8.097694735</x:v>
      </x:c>
      <x:c r="D164" s="13" t="s">
        <x:v>68</x:v>
      </x:c>
      <x:c r="E164">
        <x:v>10</x:v>
      </x:c>
      <x:c r="F164" s="14" t="s">
        <x:v>63</x:v>
      </x:c>
      <x:c r="G164" s="15">
        <x:v>43725.5295493866</x:v>
      </x:c>
      <x:c r="H164" t="s">
        <x:v>69</x:v>
      </x:c>
      <x:c r="I164" s="6">
        <x:v>186.596381490377</x:v>
      </x:c>
      <x:c r="J164" t="s">
        <x:v>70</x:v>
      </x:c>
      <x:c r="K164" s="6">
        <x:v>27.5956124339427</x:v>
      </x:c>
      <x:c r="L164" t="s">
        <x:v>64</x:v>
      </x:c>
      <x:c r="M164" s="6">
        <x:v>1017</x:v>
      </x:c>
      <x:c r="N164" t="s">
        <x:v>65</x:v>
      </x:c>
      <x:c r="O164" t="s">
        <x:v>67</x:v>
      </x:c>
      <x:c r="P164" s="8">
        <x:v>32</x:v>
      </x:c>
      <x:c r="Q164">
        <x:v>0</x:v>
      </x:c>
    </x:row>
    <x:row r="165">
      <x:c r="A165">
        <x:v>2952745</x:v>
      </x:c>
      <x:c r="B165" s="1">
        <x:v>43727.3670664005</x:v>
      </x:c>
      <x:c r="C165" s="6">
        <x:v>8.14781434166667</x:v>
      </x:c>
      <x:c r="D165" s="13" t="s">
        <x:v>68</x:v>
      </x:c>
      <x:c r="E165">
        <x:v>10</x:v>
      </x:c>
      <x:c r="F165" s="14" t="s">
        <x:v>63</x:v>
      </x:c>
      <x:c r="G165" s="15">
        <x:v>43725.5295493866</x:v>
      </x:c>
      <x:c r="H165" t="s">
        <x:v>69</x:v>
      </x:c>
      <x:c r="I165" s="6">
        <x:v>186.700238718544</x:v>
      </x:c>
      <x:c r="J165" t="s">
        <x:v>70</x:v>
      </x:c>
      <x:c r="K165" s="6">
        <x:v>27.6033577624539</x:v>
      </x:c>
      <x:c r="L165" t="s">
        <x:v>64</x:v>
      </x:c>
      <x:c r="M165" s="6">
        <x:v>1017</x:v>
      </x:c>
      <x:c r="N165" t="s">
        <x:v>65</x:v>
      </x:c>
      <x:c r="O165" t="s">
        <x:v>67</x:v>
      </x:c>
      <x:c r="P165" s="8">
        <x:v>32</x:v>
      </x:c>
      <x:c r="Q165">
        <x:v>0</x:v>
      </x:c>
    </x:row>
    <x:row r="166">
      <x:c r="A166">
        <x:v>2952755</x:v>
      </x:c>
      <x:c r="B166" s="1">
        <x:v>43727.3671012731</x:v>
      </x:c>
      <x:c r="C166" s="6">
        <x:v>8.19806796333333</x:v>
      </x:c>
      <x:c r="D166" s="13" t="s">
        <x:v>68</x:v>
      </x:c>
      <x:c r="E166">
        <x:v>10</x:v>
      </x:c>
      <x:c r="F166" s="14" t="s">
        <x:v>63</x:v>
      </x:c>
      <x:c r="G166" s="15">
        <x:v>43725.5295493866</x:v>
      </x:c>
      <x:c r="H166" t="s">
        <x:v>69</x:v>
      </x:c>
      <x:c r="I166" s="6">
        <x:v>186.672259979988</x:v>
      </x:c>
      <x:c r="J166" t="s">
        <x:v>70</x:v>
      </x:c>
      <x:c r="K166" s="6">
        <x:v>27.6141952482421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32</x:v>
      </x:c>
      <x:c r="Q166">
        <x:v>0</x:v>
      </x:c>
    </x:row>
    <x:row r="167">
      <x:c r="A167">
        <x:v>2952765</x:v>
      </x:c>
      <x:c r="B167" s="1">
        <x:v>43727.3671354977</x:v>
      </x:c>
      <x:c r="C167" s="6">
        <x:v>8.24734926833333</x:v>
      </x:c>
      <x:c r="D167" s="13" t="s">
        <x:v>68</x:v>
      </x:c>
      <x:c r="E167">
        <x:v>10</x:v>
      </x:c>
      <x:c r="F167" s="14" t="s">
        <x:v>63</x:v>
      </x:c>
      <x:c r="G167" s="15">
        <x:v>43725.5295493866</x:v>
      </x:c>
      <x:c r="H167" t="s">
        <x:v>69</x:v>
      </x:c>
      <x:c r="I167" s="6">
        <x:v>186.576937354384</x:v>
      </x:c>
      <x:c r="J167" t="s">
        <x:v>70</x:v>
      </x:c>
      <x:c r="K167" s="6">
        <x:v>27.6020068317753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32</x:v>
      </x:c>
      <x:c r="Q167">
        <x:v>0</x:v>
      </x:c>
    </x:row>
    <x:row r="168">
      <x:c r="A168">
        <x:v>2952775</x:v>
      </x:c>
      <x:c r="B168" s="1">
        <x:v>43727.3671703356</x:v>
      </x:c>
      <x:c r="C168" s="6">
        <x:v>8.29749654833333</x:v>
      </x:c>
      <x:c r="D168" s="13" t="s">
        <x:v>68</x:v>
      </x:c>
      <x:c r="E168">
        <x:v>10</x:v>
      </x:c>
      <x:c r="F168" s="14" t="s">
        <x:v>63</x:v>
      </x:c>
      <x:c r="G168" s="15">
        <x:v>43725.5295493866</x:v>
      </x:c>
      <x:c r="H168" t="s">
        <x:v>69</x:v>
      </x:c>
      <x:c r="I168" s="6">
        <x:v>186.613392659409</x:v>
      </x:c>
      <x:c r="J168" t="s">
        <x:v>70</x:v>
      </x:c>
      <x:c r="K168" s="6">
        <x:v>27.6042583832082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32</x:v>
      </x:c>
      <x:c r="Q168">
        <x:v>0</x:v>
      </x:c>
    </x:row>
    <x:row r="169">
      <x:c r="A169">
        <x:v>2952785</x:v>
      </x:c>
      <x:c r="B169" s="1">
        <x:v>43727.3672052431</x:v>
      </x:c>
      <x:c r="C169" s="6">
        <x:v>8.34774604666667</x:v>
      </x:c>
      <x:c r="D169" s="13" t="s">
        <x:v>68</x:v>
      </x:c>
      <x:c r="E169">
        <x:v>10</x:v>
      </x:c>
      <x:c r="F169" s="14" t="s">
        <x:v>63</x:v>
      </x:c>
      <x:c r="G169" s="15">
        <x:v>43725.5295493866</x:v>
      </x:c>
      <x:c r="H169" t="s">
        <x:v>69</x:v>
      </x:c>
      <x:c r="I169" s="6">
        <x:v>186.593977754241</x:v>
      </x:c>
      <x:c r="J169" t="s">
        <x:v>70</x:v>
      </x:c>
      <x:c r="K169" s="6">
        <x:v>27.5931207235317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32</x:v>
      </x:c>
      <x:c r="Q169">
        <x:v>0</x:v>
      </x:c>
    </x:row>
    <x:row r="170">
      <x:c r="A170">
        <x:v>2952795</x:v>
      </x:c>
      <x:c r="B170" s="1">
        <x:v>43727.3672400116</x:v>
      </x:c>
      <x:c r="C170" s="6">
        <x:v>8.39782519666667</x:v>
      </x:c>
      <x:c r="D170" s="13" t="s">
        <x:v>68</x:v>
      </x:c>
      <x:c r="E170">
        <x:v>10</x:v>
      </x:c>
      <x:c r="F170" s="14" t="s">
        <x:v>63</x:v>
      </x:c>
      <x:c r="G170" s="15">
        <x:v>43725.5295493866</x:v>
      </x:c>
      <x:c r="H170" t="s">
        <x:v>69</x:v>
      </x:c>
      <x:c r="I170" s="6">
        <x:v>186.59418053572</x:v>
      </x:c>
      <x:c r="J170" t="s">
        <x:v>70</x:v>
      </x:c>
      <x:c r="K170" s="6">
        <x:v>27.604768735077</x:v>
      </x:c>
      <x:c r="L170" t="s">
        <x:v>64</x:v>
      </x:c>
      <x:c r="M170" s="6">
        <x:v>1017</x:v>
      </x:c>
      <x:c r="N170" t="s">
        <x:v>65</x:v>
      </x:c>
      <x:c r="O170" t="s">
        <x:v>67</x:v>
      </x:c>
      <x:c r="P170" s="8">
        <x:v>32</x:v>
      </x:c>
      <x:c r="Q170">
        <x:v>0</x:v>
      </x:c>
    </x:row>
    <x:row r="171">
      <x:c r="A171">
        <x:v>2952805</x:v>
      </x:c>
      <x:c r="B171" s="1">
        <x:v>43727.3672748495</x:v>
      </x:c>
      <x:c r="C171" s="6">
        <x:v>8.447970865</x:v>
      </x:c>
      <x:c r="D171" s="13" t="s">
        <x:v>68</x:v>
      </x:c>
      <x:c r="E171">
        <x:v>10</x:v>
      </x:c>
      <x:c r="F171" s="14" t="s">
        <x:v>63</x:v>
      </x:c>
      <x:c r="G171" s="15">
        <x:v>43725.5295493866</x:v>
      </x:c>
      <x:c r="H171" t="s">
        <x:v>69</x:v>
      </x:c>
      <x:c r="I171" s="6">
        <x:v>186.617293612113</x:v>
      </x:c>
      <x:c r="J171" t="s">
        <x:v>70</x:v>
      </x:c>
      <x:c r="K171" s="6">
        <x:v>27.6152459758719</x:v>
      </x:c>
      <x:c r="L171" t="s">
        <x:v>64</x:v>
      </x:c>
      <x:c r="M171" s="6">
        <x:v>1017</x:v>
      </x:c>
      <x:c r="N171" t="s">
        <x:v>65</x:v>
      </x:c>
      <x:c r="O171" t="s">
        <x:v>67</x:v>
      </x:c>
      <x:c r="P171" s="8">
        <x:v>32</x:v>
      </x:c>
      <x:c r="Q171">
        <x:v>0</x:v>
      </x:c>
    </x:row>
    <x:row r="172">
      <x:c r="A172">
        <x:v>2952815</x:v>
      </x:c>
      <x:c r="B172" s="1">
        <x:v>43727.3673096412</x:v>
      </x:c>
      <x:c r="C172" s="6">
        <x:v>8.49808966166667</x:v>
      </x:c>
      <x:c r="D172" s="13" t="s">
        <x:v>68</x:v>
      </x:c>
      <x:c r="E172">
        <x:v>10</x:v>
      </x:c>
      <x:c r="F172" s="14" t="s">
        <x:v>63</x:v>
      </x:c>
      <x:c r="G172" s="15">
        <x:v>43725.5295493866</x:v>
      </x:c>
      <x:c r="H172" t="s">
        <x:v>69</x:v>
      </x:c>
      <x:c r="I172" s="6">
        <x:v>186.598919753015</x:v>
      </x:c>
      <x:c r="J172" t="s">
        <x:v>70</x:v>
      </x:c>
      <x:c r="K172" s="6">
        <x:v>27.6156062254204</x:v>
      </x:c>
      <x:c r="L172" t="s">
        <x:v>64</x:v>
      </x:c>
      <x:c r="M172" s="6">
        <x:v>1017</x:v>
      </x:c>
      <x:c r="N172" t="s">
        <x:v>65</x:v>
      </x:c>
      <x:c r="O172" t="s">
        <x:v>67</x:v>
      </x:c>
      <x:c r="P172" s="8">
        <x:v>32</x:v>
      </x:c>
      <x:c r="Q172">
        <x:v>0</x:v>
      </x:c>
    </x:row>
    <x:row r="173">
      <x:c r="A173">
        <x:v>2952825</x:v>
      </x:c>
      <x:c r="B173" s="1">
        <x:v>43727.367343831</x:v>
      </x:c>
      <x:c r="C173" s="6">
        <x:v>8.5473574</x:v>
      </x:c>
      <x:c r="D173" s="13" t="s">
        <x:v>68</x:v>
      </x:c>
      <x:c r="E173">
        <x:v>10</x:v>
      </x:c>
      <x:c r="F173" s="14" t="s">
        <x:v>63</x:v>
      </x:c>
      <x:c r="G173" s="15">
        <x:v>43725.5295493866</x:v>
      </x:c>
      <x:c r="H173" t="s">
        <x:v>69</x:v>
      </x:c>
      <x:c r="I173" s="6">
        <x:v>186.518724539966</x:v>
      </x:c>
      <x:c r="J173" t="s">
        <x:v>70</x:v>
      </x:c>
      <x:c r="K173" s="6">
        <x:v>27.6182480566267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32</x:v>
      </x:c>
      <x:c r="Q173">
        <x:v>0</x:v>
      </x:c>
    </x:row>
    <x:row r="174">
      <x:c r="A174">
        <x:v>2952835</x:v>
      </x:c>
      <x:c r="B174" s="1">
        <x:v>43727.367378669</x:v>
      </x:c>
      <x:c r="C174" s="6">
        <x:v>8.59750529833333</x:v>
      </x:c>
      <x:c r="D174" s="13" t="s">
        <x:v>68</x:v>
      </x:c>
      <x:c r="E174">
        <x:v>10</x:v>
      </x:c>
      <x:c r="F174" s="14" t="s">
        <x:v>63</x:v>
      </x:c>
      <x:c r="G174" s="15">
        <x:v>43725.5295493866</x:v>
      </x:c>
      <x:c r="H174" t="s">
        <x:v>69</x:v>
      </x:c>
      <x:c r="I174" s="6">
        <x:v>186.527942751297</x:v>
      </x:c>
      <x:c r="J174" t="s">
        <x:v>70</x:v>
      </x:c>
      <x:c r="K174" s="6">
        <x:v>27.6253629987391</x:v>
      </x:c>
      <x:c r="L174" t="s">
        <x:v>64</x:v>
      </x:c>
      <x:c r="M174" s="6">
        <x:v>1017</x:v>
      </x:c>
      <x:c r="N174" t="s">
        <x:v>65</x:v>
      </x:c>
      <x:c r="O174" t="s">
        <x:v>67</x:v>
      </x:c>
      <x:c r="P174" s="8">
        <x:v>32</x:v>
      </x:c>
      <x:c r="Q174">
        <x:v>0</x:v>
      </x:c>
    </x:row>
    <x:row r="175">
      <x:c r="A175">
        <x:v>2952845</x:v>
      </x:c>
      <x:c r="B175" s="1">
        <x:v>43727.3674135069</x:v>
      </x:c>
      <x:c r="C175" s="6">
        <x:v>8.64766559666667</x:v>
      </x:c>
      <x:c r="D175" s="13" t="s">
        <x:v>68</x:v>
      </x:c>
      <x:c r="E175">
        <x:v>10</x:v>
      </x:c>
      <x:c r="F175" s="14" t="s">
        <x:v>63</x:v>
      </x:c>
      <x:c r="G175" s="15">
        <x:v>43725.5295493866</x:v>
      </x:c>
      <x:c r="H175" t="s">
        <x:v>69</x:v>
      </x:c>
      <x:c r="I175" s="6">
        <x:v>186.643973662464</x:v>
      </x:c>
      <x:c r="J175" t="s">
        <x:v>70</x:v>
      </x:c>
      <x:c r="K175" s="6">
        <x:v>27.6075606613754</x:v>
      </x:c>
      <x:c r="L175" t="s">
        <x:v>64</x:v>
      </x:c>
      <x:c r="M175" s="6">
        <x:v>1017</x:v>
      </x:c>
      <x:c r="N175" t="s">
        <x:v>65</x:v>
      </x:c>
      <x:c r="O175" t="s">
        <x:v>67</x:v>
      </x:c>
      <x:c r="P175" s="8">
        <x:v>32</x:v>
      </x:c>
      <x:c r="Q175">
        <x:v>0</x:v>
      </x:c>
    </x:row>
    <x:row r="176">
      <x:c r="A176">
        <x:v>2952855</x:v>
      </x:c>
      <x:c r="B176" s="1">
        <x:v>43727.3674484954</x:v>
      </x:c>
      <x:c r="C176" s="6">
        <x:v>8.698045485</x:v>
      </x:c>
      <x:c r="D176" s="13" t="s">
        <x:v>68</x:v>
      </x:c>
      <x:c r="E176">
        <x:v>10</x:v>
      </x:c>
      <x:c r="F176" s="14" t="s">
        <x:v>63</x:v>
      </x:c>
      <x:c r="G176" s="15">
        <x:v>43725.5295493866</x:v>
      </x:c>
      <x:c r="H176" t="s">
        <x:v>69</x:v>
      </x:c>
      <x:c r="I176" s="6">
        <x:v>186.483419135872</x:v>
      </x:c>
      <x:c r="J176" t="s">
        <x:v>70</x:v>
      </x:c>
      <x:c r="K176" s="6">
        <x:v>27.6128743339741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32</x:v>
      </x:c>
      <x:c r="Q176">
        <x:v>0</x:v>
      </x:c>
    </x:row>
    <x:row r="177">
      <x:c r="A177">
        <x:v>2952865</x:v>
      </x:c>
      <x:c r="B177" s="1">
        <x:v>43727.3674827546</x:v>
      </x:c>
      <x:c r="C177" s="6">
        <x:v>8.74738907166667</x:v>
      </x:c>
      <x:c r="D177" s="13" t="s">
        <x:v>68</x:v>
      </x:c>
      <x:c r="E177">
        <x:v>10</x:v>
      </x:c>
      <x:c r="F177" s="14" t="s">
        <x:v>63</x:v>
      </x:c>
      <x:c r="G177" s="15">
        <x:v>43725.5295493866</x:v>
      </x:c>
      <x:c r="H177" t="s">
        <x:v>69</x:v>
      </x:c>
      <x:c r="I177" s="6">
        <x:v>186.701342656685</x:v>
      </x:c>
      <x:c r="J177" t="s">
        <x:v>70</x:v>
      </x:c>
      <x:c r="K177" s="6">
        <x:v>27.6177677235255</x:v>
      </x:c>
      <x:c r="L177" t="s">
        <x:v>64</x:v>
      </x:c>
      <x:c r="M177" s="6">
        <x:v>1017</x:v>
      </x:c>
      <x:c r="N177" t="s">
        <x:v>65</x:v>
      </x:c>
      <x:c r="O177" t="s">
        <x:v>67</x:v>
      </x:c>
      <x:c r="P177" s="8">
        <x:v>32</x:v>
      </x:c>
      <x:c r="Q177">
        <x:v>0</x:v>
      </x:c>
    </x:row>
    <x:row r="178">
      <x:c r="A178">
        <x:v>2952875</x:v>
      </x:c>
      <x:c r="B178" s="1">
        <x:v>43727.3675176736</x:v>
      </x:c>
      <x:c r="C178" s="6">
        <x:v>8.797634865</x:v>
      </x:c>
      <x:c r="D178" s="13" t="s">
        <x:v>68</x:v>
      </x:c>
      <x:c r="E178">
        <x:v>10</x:v>
      </x:c>
      <x:c r="F178" s="14" t="s">
        <x:v>63</x:v>
      </x:c>
      <x:c r="G178" s="15">
        <x:v>43725.5295493866</x:v>
      </x:c>
      <x:c r="H178" t="s">
        <x:v>69</x:v>
      </x:c>
      <x:c r="I178" s="6">
        <x:v>186.72260578693</x:v>
      </x:c>
      <x:c r="J178" t="s">
        <x:v>70</x:v>
      </x:c>
      <x:c r="K178" s="6">
        <x:v>27.5993650133537</x:v>
      </x:c>
      <x:c r="L178" t="s">
        <x:v>64</x:v>
      </x:c>
      <x:c r="M178" s="6">
        <x:v>1017</x:v>
      </x:c>
      <x:c r="N178" t="s">
        <x:v>65</x:v>
      </x:c>
      <x:c r="O178" t="s">
        <x:v>67</x:v>
      </x:c>
      <x:c r="P178" s="8">
        <x:v>32</x:v>
      </x:c>
      <x:c r="Q178">
        <x:v>0</x:v>
      </x:c>
    </x:row>
    <x:row r="179">
      <x:c r="A179">
        <x:v>2952885</x:v>
      </x:c>
      <x:c r="B179" s="1">
        <x:v>43727.3675524653</x:v>
      </x:c>
      <x:c r="C179" s="6">
        <x:v>8.84774883</x:v>
      </x:c>
      <x:c r="D179" s="13" t="s">
        <x:v>68</x:v>
      </x:c>
      <x:c r="E179">
        <x:v>10</x:v>
      </x:c>
      <x:c r="F179" s="14" t="s">
        <x:v>63</x:v>
      </x:c>
      <x:c r="G179" s="15">
        <x:v>43725.5295493866</x:v>
      </x:c>
      <x:c r="H179" t="s">
        <x:v>69</x:v>
      </x:c>
      <x:c r="I179" s="6">
        <x:v>186.556988995495</x:v>
      </x:c>
      <x:c r="J179" t="s">
        <x:v>70</x:v>
      </x:c>
      <x:c r="K179" s="6">
        <x:v>27.6084913039908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32</x:v>
      </x:c>
      <x:c r="Q179">
        <x:v>0</x:v>
      </x:c>
    </x:row>
    <x:row r="180">
      <x:c r="A180">
        <x:v>2952895</x:v>
      </x:c>
      <x:c r="B180" s="1">
        <x:v>43727.3675873495</x:v>
      </x:c>
      <x:c r="C180" s="6">
        <x:v>8.89802011333333</x:v>
      </x:c>
      <x:c r="D180" s="13" t="s">
        <x:v>68</x:v>
      </x:c>
      <x:c r="E180">
        <x:v>10</x:v>
      </x:c>
      <x:c r="F180" s="14" t="s">
        <x:v>63</x:v>
      </x:c>
      <x:c r="G180" s="15">
        <x:v>43725.5295493866</x:v>
      </x:c>
      <x:c r="H180" t="s">
        <x:v>69</x:v>
      </x:c>
      <x:c r="I180" s="6">
        <x:v>186.643986839761</x:v>
      </x:c>
      <x:c r="J180" t="s">
        <x:v>70</x:v>
      </x:c>
      <x:c r="K180" s="6">
        <x:v>27.598794621013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32</x:v>
      </x:c>
      <x:c r="Q180">
        <x:v>0</x:v>
      </x:c>
    </x:row>
    <x:row r="181">
      <x:c r="A181">
        <x:v>2952905</x:v>
      </x:c>
      <x:c r="B181" s="1">
        <x:v>43727.3676216088</x:v>
      </x:c>
      <x:c r="C181" s="6">
        <x:v>8.94733190833333</x:v>
      </x:c>
      <x:c r="D181" s="13" t="s">
        <x:v>68</x:v>
      </x:c>
      <x:c r="E181">
        <x:v>10</x:v>
      </x:c>
      <x:c r="F181" s="14" t="s">
        <x:v>63</x:v>
      </x:c>
      <x:c r="G181" s="15">
        <x:v>43725.5295493866</x:v>
      </x:c>
      <x:c r="H181" t="s">
        <x:v>69</x:v>
      </x:c>
      <x:c r="I181" s="6">
        <x:v>186.532693489122</x:v>
      </x:c>
      <x:c r="J181" t="s">
        <x:v>70</x:v>
      </x:c>
      <x:c r="K181" s="6">
        <x:v>27.6069902676413</x:v>
      </x:c>
      <x:c r="L181" t="s">
        <x:v>64</x:v>
      </x:c>
      <x:c r="M181" s="6">
        <x:v>1017</x:v>
      </x:c>
      <x:c r="N181" t="s">
        <x:v>65</x:v>
      </x:c>
      <x:c r="O181" t="s">
        <x:v>67</x:v>
      </x:c>
      <x:c r="P181" s="8">
        <x:v>32</x:v>
      </x:c>
      <x:c r="Q181">
        <x:v>0</x:v>
      </x:c>
    </x:row>
    <x:row r="182">
      <x:c r="A182">
        <x:v>2952915</x:v>
      </x:c>
      <x:c r="B182" s="1">
        <x:v>43727.3676564005</x:v>
      </x:c>
      <x:c r="C182" s="6">
        <x:v>8.99741348</x:v>
      </x:c>
      <x:c r="D182" s="13" t="s">
        <x:v>68</x:v>
      </x:c>
      <x:c r="E182">
        <x:v>10</x:v>
      </x:c>
      <x:c r="F182" s="14" t="s">
        <x:v>63</x:v>
      </x:c>
      <x:c r="G182" s="15">
        <x:v>43725.5295493866</x:v>
      </x:c>
      <x:c r="H182" t="s">
        <x:v>69</x:v>
      </x:c>
      <x:c r="I182" s="6">
        <x:v>186.67492044922</x:v>
      </x:c>
      <x:c r="J182" t="s">
        <x:v>70</x:v>
      </x:c>
      <x:c r="K182" s="6">
        <x:v>27.5932708265159</x:v>
      </x:c>
      <x:c r="L182" t="s">
        <x:v>64</x:v>
      </x:c>
      <x:c r="M182" s="6">
        <x:v>1017</x:v>
      </x:c>
      <x:c r="N182" t="s">
        <x:v>65</x:v>
      </x:c>
      <x:c r="O182" t="s">
        <x:v>67</x:v>
      </x:c>
      <x:c r="P182" s="8">
        <x:v>32</x:v>
      </x:c>
      <x:c r="Q182">
        <x:v>0</x:v>
      </x:c>
    </x:row>
    <x:row r="183">
      <x:c r="A183">
        <x:v>2952925</x:v>
      </x:c>
      <x:c r="B183" s="1">
        <x:v>43727.3676912037</x:v>
      </x:c>
      <x:c r="C183" s="6">
        <x:v>9.04753145166667</x:v>
      </x:c>
      <x:c r="D183" s="13" t="s">
        <x:v>68</x:v>
      </x:c>
      <x:c r="E183">
        <x:v>10</x:v>
      </x:c>
      <x:c r="F183" s="14" t="s">
        <x:v>63</x:v>
      </x:c>
      <x:c r="G183" s="15">
        <x:v>43725.5295493866</x:v>
      </x:c>
      <x:c r="H183" t="s">
        <x:v>69</x:v>
      </x:c>
      <x:c r="I183" s="6">
        <x:v>186.744587905727</x:v>
      </x:c>
      <x:c r="J183" t="s">
        <x:v>70</x:v>
      </x:c>
      <x:c r="K183" s="6">
        <x:v>27.5837543105822</x:v>
      </x:c>
      <x:c r="L183" t="s">
        <x:v>64</x:v>
      </x:c>
      <x:c r="M183" s="6">
        <x:v>1017</x:v>
      </x:c>
      <x:c r="N183" t="s">
        <x:v>65</x:v>
      </x:c>
      <x:c r="O183" t="s">
        <x:v>67</x:v>
      </x:c>
      <x:c r="P183" s="8">
        <x:v>32</x:v>
      </x:c>
      <x:c r="Q183">
        <x:v>0</x:v>
      </x:c>
    </x:row>
    <x:row r="184">
      <x:c r="A184">
        <x:v>2952935</x:v>
      </x:c>
      <x:c r="B184" s="1">
        <x:v>43727.3677260764</x:v>
      </x:c>
      <x:c r="C184" s="6">
        <x:v>9.09776061</x:v>
      </x:c>
      <x:c r="D184" s="13" t="s">
        <x:v>68</x:v>
      </x:c>
      <x:c r="E184">
        <x:v>10</x:v>
      </x:c>
      <x:c r="F184" s="14" t="s">
        <x:v>63</x:v>
      </x:c>
      <x:c r="G184" s="15">
        <x:v>43725.5295493866</x:v>
      </x:c>
      <x:c r="H184" t="s">
        <x:v>69</x:v>
      </x:c>
      <x:c r="I184" s="6">
        <x:v>186.670115953722</x:v>
      </x:c>
      <x:c r="J184" t="s">
        <x:v>70</x:v>
      </x:c>
      <x:c r="K184" s="6">
        <x:v>27.5795214209984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32</x:v>
      </x:c>
      <x:c r="Q184">
        <x:v>0</x:v>
      </x:c>
    </x:row>
    <x:row r="185">
      <x:c r="A185">
        <x:v>2952945</x:v>
      </x:c>
      <x:c r="B185" s="1">
        <x:v>43727.3677609143</x:v>
      </x:c>
      <x:c r="C185" s="6">
        <x:v>9.14795628833333</x:v>
      </x:c>
      <x:c r="D185" s="13" t="s">
        <x:v>68</x:v>
      </x:c>
      <x:c r="E185">
        <x:v>10</x:v>
      </x:c>
      <x:c r="F185" s="14" t="s">
        <x:v>63</x:v>
      </x:c>
      <x:c r="G185" s="15">
        <x:v>43725.5295493866</x:v>
      </x:c>
      <x:c r="H185" t="s">
        <x:v>69</x:v>
      </x:c>
      <x:c r="I185" s="6">
        <x:v>186.561645225524</x:v>
      </x:c>
      <x:c r="J185" t="s">
        <x:v>70</x:v>
      </x:c>
      <x:c r="K185" s="6">
        <x:v>27.5755287002544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32</x:v>
      </x:c>
      <x:c r="Q185">
        <x:v>0</x:v>
      </x:c>
    </x:row>
    <x:row r="186">
      <x:c r="A186">
        <x:v>2952955</x:v>
      </x:c>
      <x:c r="B186" s="1">
        <x:v>43727.3677951736</x:v>
      </x:c>
      <x:c r="C186" s="6">
        <x:v>9.19726822833333</x:v>
      </x:c>
      <x:c r="D186" s="13" t="s">
        <x:v>68</x:v>
      </x:c>
      <x:c r="E186">
        <x:v>10</x:v>
      </x:c>
      <x:c r="F186" s="14" t="s">
        <x:v>63</x:v>
      </x:c>
      <x:c r="G186" s="15">
        <x:v>43725.5295493866</x:v>
      </x:c>
      <x:c r="H186" t="s">
        <x:v>69</x:v>
      </x:c>
      <x:c r="I186" s="6">
        <x:v>186.500739403584</x:v>
      </x:c>
      <x:c r="J186" t="s">
        <x:v>70</x:v>
      </x:c>
      <x:c r="K186" s="6">
        <x:v>27.5805721377724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32</x:v>
      </x:c>
      <x:c r="Q186">
        <x:v>0</x:v>
      </x:c>
    </x:row>
    <x:row r="187">
      <x:c r="A187">
        <x:v>2952965</x:v>
      </x:c>
      <x:c r="B187" s="1">
        <x:v>43727.3678300116</x:v>
      </x:c>
      <x:c r="C187" s="6">
        <x:v>9.24743077</x:v>
      </x:c>
      <x:c r="D187" s="13" t="s">
        <x:v>68</x:v>
      </x:c>
      <x:c r="E187">
        <x:v>10</x:v>
      </x:c>
      <x:c r="F187" s="14" t="s">
        <x:v>63</x:v>
      </x:c>
      <x:c r="G187" s="15">
        <x:v>43725.5295493866</x:v>
      </x:c>
      <x:c r="H187" t="s">
        <x:v>69</x:v>
      </x:c>
      <x:c r="I187" s="6">
        <x:v>186.607551795328</x:v>
      </x:c>
      <x:c r="J187" t="s">
        <x:v>70</x:v>
      </x:c>
      <x:c r="K187" s="6">
        <x:v>27.579011072969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32</x:v>
      </x:c>
      <x:c r="Q187">
        <x:v>0</x:v>
      </x:c>
    </x:row>
    <x:row r="188">
      <x:c r="A188">
        <x:v>2952975</x:v>
      </x:c>
      <x:c r="B188" s="1">
        <x:v>43727.3678648958</x:v>
      </x:c>
      <x:c r="C188" s="6">
        <x:v>9.297676615</x:v>
      </x:c>
      <x:c r="D188" s="13" t="s">
        <x:v>68</x:v>
      </x:c>
      <x:c r="E188">
        <x:v>10</x:v>
      </x:c>
      <x:c r="F188" s="14" t="s">
        <x:v>63</x:v>
      </x:c>
      <x:c r="G188" s="15">
        <x:v>43725.5295493866</x:v>
      </x:c>
      <x:c r="H188" t="s">
        <x:v>69</x:v>
      </x:c>
      <x:c r="I188" s="6">
        <x:v>186.76471417937</x:v>
      </x:c>
      <x:c r="J188" t="s">
        <x:v>70</x:v>
      </x:c>
      <x:c r="K188" s="6">
        <x:v>27.5684739045373</x:v>
      </x:c>
      <x:c r="L188" t="s">
        <x:v>64</x:v>
      </x:c>
      <x:c r="M188" s="6">
        <x:v>1017</x:v>
      </x:c>
      <x:c r="N188" t="s">
        <x:v>65</x:v>
      </x:c>
      <x:c r="O188" t="s">
        <x:v>67</x:v>
      </x:c>
      <x:c r="P188" s="8">
        <x:v>32</x:v>
      </x:c>
      <x:c r="Q188">
        <x:v>0</x:v>
      </x:c>
    </x:row>
    <x:row r="189">
      <x:c r="A189">
        <x:v>2952985</x:v>
      </x:c>
      <x:c r="B189" s="1">
        <x:v>43727.3678996875</x:v>
      </x:c>
      <x:c r="C189" s="6">
        <x:v>9.34776009</x:v>
      </x:c>
      <x:c r="D189" s="13" t="s">
        <x:v>68</x:v>
      </x:c>
      <x:c r="E189">
        <x:v>10</x:v>
      </x:c>
      <x:c r="F189" s="14" t="s">
        <x:v>63</x:v>
      </x:c>
      <x:c r="G189" s="15">
        <x:v>43725.5295493866</x:v>
      </x:c>
      <x:c r="H189" t="s">
        <x:v>69</x:v>
      </x:c>
      <x:c r="I189" s="6">
        <x:v>186.579322346821</x:v>
      </x:c>
      <x:c r="J189" t="s">
        <x:v>70</x:v>
      </x:c>
      <x:c r="K189" s="6">
        <x:v>27.5840545157203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32</x:v>
      </x:c>
      <x:c r="Q189">
        <x:v>0</x:v>
      </x:c>
    </x:row>
    <x:row r="190">
      <x:c r="A190">
        <x:v>2952995</x:v>
      </x:c>
      <x:c r="B190" s="1">
        <x:v>43727.3679345255</x:v>
      </x:c>
      <x:c r="C190" s="6">
        <x:v>9.39794241166667</x:v>
      </x:c>
      <x:c r="D190" s="13" t="s">
        <x:v>68</x:v>
      </x:c>
      <x:c r="E190">
        <x:v>10</x:v>
      </x:c>
      <x:c r="F190" s="14" t="s">
        <x:v>63</x:v>
      </x:c>
      <x:c r="G190" s="15">
        <x:v>43725.5295493866</x:v>
      </x:c>
      <x:c r="H190" t="s">
        <x:v>69</x:v>
      </x:c>
      <x:c r="I190" s="6">
        <x:v>186.67705313339</x:v>
      </x:c>
      <x:c r="J190" t="s">
        <x:v>70</x:v>
      </x:c>
      <x:c r="K190" s="6">
        <x:v>27.5899685624095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32</x:v>
      </x:c>
      <x:c r="Q190">
        <x:v>0</x:v>
      </x:c>
    </x:row>
    <x:row r="191">
      <x:c r="A191">
        <x:v>2953005</x:v>
      </x:c>
      <x:c r="B191" s="1">
        <x:v>43727.3679693634</x:v>
      </x:c>
      <x:c r="C191" s="6">
        <x:v>9.44808637333333</x:v>
      </x:c>
      <x:c r="D191" s="13" t="s">
        <x:v>68</x:v>
      </x:c>
      <x:c r="E191">
        <x:v>10</x:v>
      </x:c>
      <x:c r="F191" s="14" t="s">
        <x:v>63</x:v>
      </x:c>
      <x:c r="G191" s="15">
        <x:v>43725.5295493866</x:v>
      </x:c>
      <x:c r="H191" t="s">
        <x:v>69</x:v>
      </x:c>
      <x:c r="I191" s="6">
        <x:v>186.616199175208</x:v>
      </x:c>
      <x:c r="J191" t="s">
        <x:v>70</x:v>
      </x:c>
      <x:c r="K191" s="6">
        <x:v>27.6008360256274</x:v>
      </x:c>
      <x:c r="L191" t="s">
        <x:v>64</x:v>
      </x:c>
      <x:c r="M191" s="6">
        <x:v>1017</x:v>
      </x:c>
      <x:c r="N191" t="s">
        <x:v>65</x:v>
      </x:c>
      <x:c r="O191" t="s">
        <x:v>67</x:v>
      </x:c>
      <x:c r="P191" s="8">
        <x:v>32</x:v>
      </x:c>
      <x:c r="Q191">
        <x:v>0</x:v>
      </x:c>
    </x:row>
    <x:row r="192">
      <x:c r="A192">
        <x:v>2953015</x:v>
      </x:c>
      <x:c r="B192" s="1">
        <x:v>43727.3680036227</x:v>
      </x:c>
      <x:c r="C192" s="6">
        <x:v>9.49743461</x:v>
      </x:c>
      <x:c r="D192" s="13" t="s">
        <x:v>68</x:v>
      </x:c>
      <x:c r="E192">
        <x:v>10</x:v>
      </x:c>
      <x:c r="F192" s="14" t="s">
        <x:v>63</x:v>
      </x:c>
      <x:c r="G192" s="15">
        <x:v>43725.5295493866</x:v>
      </x:c>
      <x:c r="H192" t="s">
        <x:v>69</x:v>
      </x:c>
      <x:c r="I192" s="6">
        <x:v>186.622535183245</x:v>
      </x:c>
      <x:c r="J192" t="s">
        <x:v>70</x:v>
      </x:c>
      <x:c r="K192" s="6">
        <x:v>27.5967832382685</x:v>
      </x:c>
      <x:c r="L192" t="s">
        <x:v>64</x:v>
      </x:c>
      <x:c r="M192" s="6">
        <x:v>1017</x:v>
      </x:c>
      <x:c r="N192" t="s">
        <x:v>65</x:v>
      </x:c>
      <x:c r="O192" t="s">
        <x:v>67</x:v>
      </x:c>
      <x:c r="P192" s="8">
        <x:v>32</x:v>
      </x:c>
      <x:c r="Q192">
        <x:v>0</x:v>
      </x:c>
    </x:row>
    <x:row r="193">
      <x:c r="A193">
        <x:v>2953025</x:v>
      </x:c>
      <x:c r="B193" s="1">
        <x:v>43727.3680384259</x:v>
      </x:c>
      <x:c r="C193" s="6">
        <x:v>9.54756451333333</x:v>
      </x:c>
      <x:c r="D193" s="13" t="s">
        <x:v>68</x:v>
      </x:c>
      <x:c r="E193">
        <x:v>10</x:v>
      </x:c>
      <x:c r="F193" s="14" t="s">
        <x:v>63</x:v>
      </x:c>
      <x:c r="G193" s="15">
        <x:v>43725.5295493866</x:v>
      </x:c>
      <x:c r="H193" t="s">
        <x:v>69</x:v>
      </x:c>
      <x:c r="I193" s="6">
        <x:v>186.770709142177</x:v>
      </x:c>
      <x:c r="J193" t="s">
        <x:v>70</x:v>
      </x:c>
      <x:c r="K193" s="6">
        <x:v>27.5907791178442</x:v>
      </x:c>
      <x:c r="L193" t="s">
        <x:v>64</x:v>
      </x:c>
      <x:c r="M193" s="6">
        <x:v>1017</x:v>
      </x:c>
      <x:c r="N193" t="s">
        <x:v>65</x:v>
      </x:c>
      <x:c r="O193" t="s">
        <x:v>67</x:v>
      </x:c>
      <x:c r="P193" s="8">
        <x:v>32</x:v>
      </x:c>
      <x:c r="Q193">
        <x:v>0</x:v>
      </x:c>
    </x:row>
    <x:row r="194">
      <x:c r="A194">
        <x:v>2953035</x:v>
      </x:c>
      <x:c r="B194" s="1">
        <x:v>43727.3680733449</x:v>
      </x:c>
      <x:c r="C194" s="6">
        <x:v>9.59779368166667</x:v>
      </x:c>
      <x:c r="D194" s="13" t="s">
        <x:v>68</x:v>
      </x:c>
      <x:c r="E194">
        <x:v>10</x:v>
      </x:c>
      <x:c r="F194" s="14" t="s">
        <x:v>63</x:v>
      </x:c>
      <x:c r="G194" s="15">
        <x:v>43725.5295493866</x:v>
      </x:c>
      <x:c r="H194" t="s">
        <x:v>69</x:v>
      </x:c>
      <x:c r="I194" s="6">
        <x:v>186.776037623993</x:v>
      </x:c>
      <x:c r="J194" t="s">
        <x:v>70</x:v>
      </x:c>
      <x:c r="K194" s="6">
        <x:v>27.5781404794516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32</x:v>
      </x:c>
      <x:c r="Q194">
        <x:v>0</x:v>
      </x:c>
    </x:row>
    <x:row r="195">
      <x:c r="A195">
        <x:v>2953045</x:v>
      </x:c>
      <x:c r="B195" s="1">
        <x:v>43727.3681080671</x:v>
      </x:c>
      <x:c r="C195" s="6">
        <x:v>9.64782641166667</x:v>
      </x:c>
      <x:c r="D195" s="13" t="s">
        <x:v>68</x:v>
      </x:c>
      <x:c r="E195">
        <x:v>10</x:v>
      </x:c>
      <x:c r="F195" s="14" t="s">
        <x:v>63</x:v>
      </x:c>
      <x:c r="G195" s="15">
        <x:v>43725.5295493866</x:v>
      </x:c>
      <x:c r="H195" t="s">
        <x:v>69</x:v>
      </x:c>
      <x:c r="I195" s="6">
        <x:v>186.61683395188</x:v>
      </x:c>
      <x:c r="J195" t="s">
        <x:v>70</x:v>
      </x:c>
      <x:c r="K195" s="6">
        <x:v>27.5890379249295</x:v>
      </x:c>
      <x:c r="L195" t="s">
        <x:v>64</x:v>
      </x:c>
      <x:c r="M195" s="6">
        <x:v>1017</x:v>
      </x:c>
      <x:c r="N195" t="s">
        <x:v>65</x:v>
      </x:c>
      <x:c r="O195" t="s">
        <x:v>67</x:v>
      </x:c>
      <x:c r="P195" s="8">
        <x:v>32</x:v>
      </x:c>
      <x:c r="Q195">
        <x:v>0</x:v>
      </x:c>
    </x:row>
    <x:row r="196">
      <x:c r="A196">
        <x:v>2953055</x:v>
      </x:c>
      <x:c r="B196" s="1">
        <x:v>43727.3681428241</x:v>
      </x:c>
      <x:c r="C196" s="6">
        <x:v>9.69789187166667</x:v>
      </x:c>
      <x:c r="D196" s="13" t="s">
        <x:v>68</x:v>
      </x:c>
      <x:c r="E196">
        <x:v>10</x:v>
      </x:c>
      <x:c r="F196" s="14" t="s">
        <x:v>63</x:v>
      </x:c>
      <x:c r="G196" s="15">
        <x:v>43725.5295493866</x:v>
      </x:c>
      <x:c r="H196" t="s">
        <x:v>69</x:v>
      </x:c>
      <x:c r="I196" s="6">
        <x:v>186.635878330368</x:v>
      </x:c>
      <x:c r="J196" t="s">
        <x:v>70</x:v>
      </x:c>
      <x:c r="K196" s="6">
        <x:v>27.5885575960087</x:v>
      </x:c>
      <x:c r="L196" t="s">
        <x:v>64</x:v>
      </x:c>
      <x:c r="M196" s="6">
        <x:v>1017</x:v>
      </x:c>
      <x:c r="N196" t="s">
        <x:v>65</x:v>
      </x:c>
      <x:c r="O196" t="s">
        <x:v>67</x:v>
      </x:c>
      <x:c r="P196" s="8">
        <x:v>32</x:v>
      </x:c>
      <x:c r="Q196">
        <x:v>0</x:v>
      </x:c>
    </x:row>
    <x:row r="197">
      <x:c r="A197">
        <x:v>2953065</x:v>
      </x:c>
      <x:c r="B197" s="1">
        <x:v>43727.3681776273</x:v>
      </x:c>
      <x:c r="C197" s="6">
        <x:v>9.74800439833333</x:v>
      </x:c>
      <x:c r="D197" s="13" t="s">
        <x:v>68</x:v>
      </x:c>
      <x:c r="E197">
        <x:v>10</x:v>
      </x:c>
      <x:c r="F197" s="14" t="s">
        <x:v>63</x:v>
      </x:c>
      <x:c r="G197" s="15">
        <x:v>43725.5295493866</x:v>
      </x:c>
      <x:c r="H197" t="s">
        <x:v>69</x:v>
      </x:c>
      <x:c r="I197" s="6">
        <x:v>186.595219894895</x:v>
      </x:c>
      <x:c r="J197" t="s">
        <x:v>70</x:v>
      </x:c>
      <x:c r="K197" s="6">
        <x:v>27.587056568575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32</x:v>
      </x:c>
      <x:c r="Q197">
        <x:v>0</x:v>
      </x:c>
    </x:row>
    <x:row r="198">
      <x:c r="A198">
        <x:v>2953075</x:v>
      </x:c>
      <x:c r="B198" s="1">
        <x:v>43727.3682123843</x:v>
      </x:c>
      <x:c r="C198" s="6">
        <x:v>9.79805118833333</x:v>
      </x:c>
      <x:c r="D198" s="13" t="s">
        <x:v>68</x:v>
      </x:c>
      <x:c r="E198">
        <x:v>10</x:v>
      </x:c>
      <x:c r="F198" s="14" t="s">
        <x:v>63</x:v>
      </x:c>
      <x:c r="G198" s="15">
        <x:v>43725.5295493866</x:v>
      </x:c>
      <x:c r="H198" t="s">
        <x:v>69</x:v>
      </x:c>
      <x:c r="I198" s="6">
        <x:v>186.705130884418</x:v>
      </x:c>
      <x:c r="J198" t="s">
        <x:v>70</x:v>
      </x:c>
      <x:c r="K198" s="6">
        <x:v>27.5849551312949</x:v>
      </x:c>
      <x:c r="L198" t="s">
        <x:v>64</x:v>
      </x:c>
      <x:c r="M198" s="6">
        <x:v>1017</x:v>
      </x:c>
      <x:c r="N198" t="s">
        <x:v>65</x:v>
      </x:c>
      <x:c r="O198" t="s">
        <x:v>67</x:v>
      </x:c>
      <x:c r="P198" s="8">
        <x:v>32</x:v>
      </x:c>
      <x:c r="Q198">
        <x:v>0</x:v>
      </x:c>
    </x:row>
    <x:row r="199">
      <x:c r="A199">
        <x:v>2953085</x:v>
      </x:c>
      <x:c r="B199" s="1">
        <x:v>43727.3682466088</x:v>
      </x:c>
      <x:c r="C199" s="6">
        <x:v>9.84732355333333</x:v>
      </x:c>
      <x:c r="D199" s="13" t="s">
        <x:v>68</x:v>
      </x:c>
      <x:c r="E199">
        <x:v>10</x:v>
      </x:c>
      <x:c r="F199" s="14" t="s">
        <x:v>63</x:v>
      </x:c>
      <x:c r="G199" s="15">
        <x:v>43725.5295493866</x:v>
      </x:c>
      <x:c r="H199" t="s">
        <x:v>69</x:v>
      </x:c>
      <x:c r="I199" s="6">
        <x:v>186.653421890585</x:v>
      </x:c>
      <x:c r="J199" t="s">
        <x:v>70</x:v>
      </x:c>
      <x:c r="K199" s="6">
        <x:v>27.5795814619478</x:v>
      </x:c>
      <x:c r="L199" t="s">
        <x:v>64</x:v>
      </x:c>
      <x:c r="M199" s="6">
        <x:v>1017</x:v>
      </x:c>
      <x:c r="N199" t="s">
        <x:v>65</x:v>
      </x:c>
      <x:c r="O199" t="s">
        <x:v>67</x:v>
      </x:c>
      <x:c r="P199" s="8">
        <x:v>32</x:v>
      </x:c>
      <x:c r="Q199">
        <x:v>0</x:v>
      </x:c>
    </x:row>
    <x:row r="200">
      <x:c r="A200">
        <x:v>2953095</x:v>
      </x:c>
      <x:c r="B200" s="1">
        <x:v>43727.3682814468</x:v>
      </x:c>
      <x:c r="C200" s="6">
        <x:v>9.89748833833333</x:v>
      </x:c>
      <x:c r="D200" s="13" t="s">
        <x:v>68</x:v>
      </x:c>
      <x:c r="E200">
        <x:v>10</x:v>
      </x:c>
      <x:c r="F200" s="14" t="s">
        <x:v>63</x:v>
      </x:c>
      <x:c r="G200" s="15">
        <x:v>43725.5295493866</x:v>
      </x:c>
      <x:c r="H200" t="s">
        <x:v>69</x:v>
      </x:c>
      <x:c r="I200" s="6">
        <x:v>186.720209258783</x:v>
      </x:c>
      <x:c r="J200" t="s">
        <x:v>70</x:v>
      </x:c>
      <x:c r="K200" s="6">
        <x:v>27.5793412981552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32</x:v>
      </x:c>
      <x:c r="Q200">
        <x:v>0</x:v>
      </x:c>
    </x:row>
    <x:row r="201">
      <x:c r="A201">
        <x:v>2953105</x:v>
      </x:c>
      <x:c r="B201" s="1">
        <x:v>43727.3683163194</x:v>
      </x:c>
      <x:c r="C201" s="6">
        <x:v>9.947702075</x:v>
      </x:c>
      <x:c r="D201" s="13" t="s">
        <x:v>68</x:v>
      </x:c>
      <x:c r="E201">
        <x:v>10</x:v>
      </x:c>
      <x:c r="F201" s="14" t="s">
        <x:v>63</x:v>
      </x:c>
      <x:c r="G201" s="15">
        <x:v>43725.5295493866</x:v>
      </x:c>
      <x:c r="H201" t="s">
        <x:v>69</x:v>
      </x:c>
      <x:c r="I201" s="6">
        <x:v>186.723681105154</x:v>
      </x:c>
      <x:c r="J201" t="s">
        <x:v>70</x:v>
      </x:c>
      <x:c r="K201" s="6">
        <x:v>27.5845648645159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32</x:v>
      </x:c>
      <x:c r="Q201">
        <x:v>0</x:v>
      </x:c>
    </x:row>
    <x:row r="202">
      <x:c r="A202">
        <x:v>2953115</x:v>
      </x:c>
      <x:c r="B202" s="1">
        <x:v>43727.3683511227</x:v>
      </x:c>
      <x:c r="C202" s="6">
        <x:v>9.99780553333333</x:v>
      </x:c>
      <x:c r="D202" s="13" t="s">
        <x:v>68</x:v>
      </x:c>
      <x:c r="E202">
        <x:v>10</x:v>
      </x:c>
      <x:c r="F202" s="14" t="s">
        <x:v>63</x:v>
      </x:c>
      <x:c r="G202" s="15">
        <x:v>43725.5295493866</x:v>
      </x:c>
      <x:c r="H202" t="s">
        <x:v>69</x:v>
      </x:c>
      <x:c r="I202" s="6">
        <x:v>186.724467420514</x:v>
      </x:c>
      <x:c r="J202" t="s">
        <x:v>70</x:v>
      </x:c>
      <x:c r="K202" s="6">
        <x:v>27.5815027729041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32</x:v>
      </x:c>
      <x:c r="Q202">
        <x:v>0</x:v>
      </x:c>
    </x:row>
    <x:row r="203">
      <x:c r="A203">
        <x:v>2953125</x:v>
      </x:c>
      <x:c r="B203" s="1">
        <x:v>43727.3683859143</x:v>
      </x:c>
      <x:c r="C203" s="6">
        <x:v>10.04791783</x:v>
      </x:c>
      <x:c r="D203" s="13" t="s">
        <x:v>68</x:v>
      </x:c>
      <x:c r="E203">
        <x:v>10</x:v>
      </x:c>
      <x:c r="F203" s="14" t="s">
        <x:v>63</x:v>
      </x:c>
      <x:c r="G203" s="15">
        <x:v>43725.5295493866</x:v>
      </x:c>
      <x:c r="H203" t="s">
        <x:v>69</x:v>
      </x:c>
      <x:c r="I203" s="6">
        <x:v>186.597843015903</x:v>
      </x:c>
      <x:c r="J203" t="s">
        <x:v>70</x:v>
      </x:c>
      <x:c r="K203" s="6">
        <x:v>27.5924302498902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32</x:v>
      </x:c>
      <x:c r="Q203">
        <x:v>0</x:v>
      </x:c>
    </x:row>
    <x:row r="204">
      <x:c r="A204">
        <x:v>2953135</x:v>
      </x:c>
      <x:c r="B204" s="1">
        <x:v>43727.3684201736</x:v>
      </x:c>
      <x:c r="C204" s="6">
        <x:v>10.09724689</x:v>
      </x:c>
      <x:c r="D204" s="13" t="s">
        <x:v>68</x:v>
      </x:c>
      <x:c r="E204">
        <x:v>10</x:v>
      </x:c>
      <x:c r="F204" s="14" t="s">
        <x:v>63</x:v>
      </x:c>
      <x:c r="G204" s="15">
        <x:v>43725.5295493866</x:v>
      </x:c>
      <x:c r="H204" t="s">
        <x:v>69</x:v>
      </x:c>
      <x:c r="I204" s="6">
        <x:v>186.625585117957</x:v>
      </x:c>
      <x:c r="J204" t="s">
        <x:v>70</x:v>
      </x:c>
      <x:c r="K204" s="6">
        <x:v>27.5787108682825</x:v>
      </x:c>
      <x:c r="L204" t="s">
        <x:v>64</x:v>
      </x:c>
      <x:c r="M204" s="6">
        <x:v>1017</x:v>
      </x:c>
      <x:c r="N204" t="s">
        <x:v>65</x:v>
      </x:c>
      <x:c r="O204" t="s">
        <x:v>67</x:v>
      </x:c>
      <x:c r="P204" s="8">
        <x:v>32</x:v>
      </x:c>
      <x:c r="Q204">
        <x:v>0</x:v>
      </x:c>
    </x:row>
    <x:row r="205">
      <x:c r="A205">
        <x:v>2953145</x:v>
      </x:c>
      <x:c r="B205" s="1">
        <x:v>43727.3684549421</x:v>
      </x:c>
      <x:c r="C205" s="6">
        <x:v>10.1473050183333</x:v>
      </x:c>
      <x:c r="D205" s="13" t="s">
        <x:v>68</x:v>
      </x:c>
      <x:c r="E205">
        <x:v>10</x:v>
      </x:c>
      <x:c r="F205" s="14" t="s">
        <x:v>63</x:v>
      </x:c>
      <x:c r="G205" s="15">
        <x:v>43725.5295493866</x:v>
      </x:c>
      <x:c r="H205" t="s">
        <x:v>69</x:v>
      </x:c>
      <x:c r="I205" s="6">
        <x:v>186.619546049974</x:v>
      </x:c>
      <x:c r="J205" t="s">
        <x:v>70</x:v>
      </x:c>
      <x:c r="K205" s="6">
        <x:v>27.5710256374468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32</x:v>
      </x:c>
      <x:c r="Q205">
        <x:v>0</x:v>
      </x:c>
    </x:row>
    <x:row r="206">
      <x:c r="A206">
        <x:v>2953155</x:v>
      </x:c>
      <x:c r="B206" s="1">
        <x:v>43727.3684899653</x:v>
      </x:c>
      <x:c r="C206" s="6">
        <x:v>10.1977632366667</x:v>
      </x:c>
      <x:c r="D206" s="13" t="s">
        <x:v>68</x:v>
      </x:c>
      <x:c r="E206">
        <x:v>10</x:v>
      </x:c>
      <x:c r="F206" s="14" t="s">
        <x:v>63</x:v>
      </x:c>
      <x:c r="G206" s="15">
        <x:v>43725.5295493866</x:v>
      </x:c>
      <x:c r="H206" t="s">
        <x:v>69</x:v>
      </x:c>
      <x:c r="I206" s="6">
        <x:v>186.732034237177</x:v>
      </x:c>
      <x:c r="J206" t="s">
        <x:v>70</x:v>
      </x:c>
      <x:c r="K206" s="6">
        <x:v>27.5801518510229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32</x:v>
      </x:c>
      <x:c r="Q206">
        <x:v>0</x:v>
      </x:c>
    </x:row>
    <x:row r="207">
      <x:c r="A207">
        <x:v>2953165</x:v>
      </x:c>
      <x:c r="B207" s="1">
        <x:v>43727.3685248032</x:v>
      </x:c>
      <x:c r="C207" s="6">
        <x:v>10.24790898</x:v>
      </x:c>
      <x:c r="D207" s="13" t="s">
        <x:v>68</x:v>
      </x:c>
      <x:c r="E207">
        <x:v>10</x:v>
      </x:c>
      <x:c r="F207" s="14" t="s">
        <x:v>63</x:v>
      </x:c>
      <x:c r="G207" s="15">
        <x:v>43725.5295493866</x:v>
      </x:c>
      <x:c r="H207" t="s">
        <x:v>69</x:v>
      </x:c>
      <x:c r="I207" s="6">
        <x:v>186.770039116944</x:v>
      </x:c>
      <x:c r="J207" t="s">
        <x:v>70</x:v>
      </x:c>
      <x:c r="K207" s="6">
        <x:v>27.5646012782981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32</x:v>
      </x:c>
      <x:c r="Q207">
        <x:v>0</x:v>
      </x:c>
    </x:row>
    <x:row r="208">
      <x:c r="A208">
        <x:v>2953175</x:v>
      </x:c>
      <x:c r="B208" s="1">
        <x:v>43727.3685596875</x:v>
      </x:c>
      <x:c r="C208" s="6">
        <x:v>10.2981325333333</x:v>
      </x:c>
      <x:c r="D208" s="13" t="s">
        <x:v>68</x:v>
      </x:c>
      <x:c r="E208">
        <x:v>10</x:v>
      </x:c>
      <x:c r="F208" s="14" t="s">
        <x:v>63</x:v>
      </x:c>
      <x:c r="G208" s="15">
        <x:v>43725.5295493866</x:v>
      </x:c>
      <x:c r="H208" t="s">
        <x:v>69</x:v>
      </x:c>
      <x:c r="I208" s="6">
        <x:v>186.658402306023</x:v>
      </x:c>
      <x:c r="J208" t="s">
        <x:v>70</x:v>
      </x:c>
      <x:c r="K208" s="6">
        <x:v>27.5845348439962</x:v>
      </x:c>
      <x:c r="L208" t="s">
        <x:v>64</x:v>
      </x:c>
      <x:c r="M208" s="6">
        <x:v>1017</x:v>
      </x:c>
      <x:c r="N208" t="s">
        <x:v>65</x:v>
      </x:c>
      <x:c r="O208" t="s">
        <x:v>67</x:v>
      </x:c>
      <x:c r="P208" s="8">
        <x:v>32</x:v>
      </x:c>
      <x:c r="Q208">
        <x:v>0</x:v>
      </x:c>
    </x:row>
    <x:row r="209">
      <x:c r="A209">
        <x:v>2953185</x:v>
      </x:c>
      <x:c r="B209" s="1">
        <x:v>43727.368593831</x:v>
      </x:c>
      <x:c r="C209" s="6">
        <x:v>10.34733428</x:v>
      </x:c>
      <x:c r="D209" s="13" t="s">
        <x:v>68</x:v>
      </x:c>
      <x:c r="E209">
        <x:v>10</x:v>
      </x:c>
      <x:c r="F209" s="14" t="s">
        <x:v>63</x:v>
      </x:c>
      <x:c r="G209" s="15">
        <x:v>43725.5295493866</x:v>
      </x:c>
      <x:c r="H209" t="s">
        <x:v>69</x:v>
      </x:c>
      <x:c r="I209" s="6">
        <x:v>186.697066882925</x:v>
      </x:c>
      <x:c r="J209" t="s">
        <x:v>70</x:v>
      </x:c>
      <x:c r="K209" s="6">
        <x:v>27.5776301316328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32</x:v>
      </x:c>
      <x:c r="Q209">
        <x:v>0</x:v>
      </x:c>
    </x:row>
    <x:row r="210">
      <x:c r="A210">
        <x:v>2953195</x:v>
      </x:c>
      <x:c r="B210" s="1">
        <x:v>43727.3686286227</x:v>
      </x:c>
      <x:c r="C210" s="6">
        <x:v>10.3974359583333</x:v>
      </x:c>
      <x:c r="D210" s="13" t="s">
        <x:v>68</x:v>
      </x:c>
      <x:c r="E210">
        <x:v>10</x:v>
      </x:c>
      <x:c r="F210" s="14" t="s">
        <x:v>63</x:v>
      </x:c>
      <x:c r="G210" s="15">
        <x:v>43725.5295493866</x:v>
      </x:c>
      <x:c r="H210" t="s">
        <x:v>69</x:v>
      </x:c>
      <x:c r="I210" s="6">
        <x:v>186.742350970866</x:v>
      </x:c>
      <x:c r="J210" t="s">
        <x:v>70</x:v>
      </x:c>
      <x:c r="K210" s="6">
        <x:v>27.5637006681854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32</x:v>
      </x:c>
      <x:c r="Q210">
        <x:v>0</x:v>
      </x:c>
    </x:row>
    <x:row r="211">
      <x:c r="A211">
        <x:v>2953205</x:v>
      </x:c>
      <x:c r="B211" s="1">
        <x:v>43727.3686634259</x:v>
      </x:c>
      <x:c r="C211" s="6">
        <x:v>10.447549085</x:v>
      </x:c>
      <x:c r="D211" s="13" t="s">
        <x:v>68</x:v>
      </x:c>
      <x:c r="E211">
        <x:v>10</x:v>
      </x:c>
      <x:c r="F211" s="14" t="s">
        <x:v>63</x:v>
      </x:c>
      <x:c r="G211" s="15">
        <x:v>43725.5295493866</x:v>
      </x:c>
      <x:c r="H211" t="s">
        <x:v>69</x:v>
      </x:c>
      <x:c r="I211" s="6">
        <x:v>186.587942971633</x:v>
      </x:c>
      <x:c r="J211" t="s">
        <x:v>70</x:v>
      </x:c>
      <x:c r="K211" s="6">
        <x:v>27.5854354597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32</x:v>
      </x:c>
      <x:c r="Q211">
        <x:v>0</x:v>
      </x:c>
    </x:row>
    <x:row r="212">
      <x:c r="A212">
        <x:v>2953215</x:v>
      </x:c>
      <x:c r="B212" s="1">
        <x:v>43727.3686982639</x:v>
      </x:c>
      <x:c r="C212" s="6">
        <x:v>10.4977010966667</x:v>
      </x:c>
      <x:c r="D212" s="13" t="s">
        <x:v>68</x:v>
      </x:c>
      <x:c r="E212">
        <x:v>10</x:v>
      </x:c>
      <x:c r="F212" s="14" t="s">
        <x:v>63</x:v>
      </x:c>
      <x:c r="G212" s="15">
        <x:v>43725.5295493866</x:v>
      </x:c>
      <x:c r="H212" t="s">
        <x:v>69</x:v>
      </x:c>
      <x:c r="I212" s="6">
        <x:v>186.653934635204</x:v>
      </x:c>
      <x:c r="J212" t="s">
        <x:v>70</x:v>
      </x:c>
      <x:c r="K212" s="6">
        <x:v>27.5707254334739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32</x:v>
      </x:c>
      <x:c r="Q212">
        <x:v>0</x:v>
      </x:c>
    </x:row>
    <x:row r="213">
      <x:c r="A213">
        <x:v>2953225</x:v>
      </x:c>
      <x:c r="B213" s="1">
        <x:v>43727.3687331019</x:v>
      </x:c>
      <x:c r="C213" s="6">
        <x:v>10.5479010033333</x:v>
      </x:c>
      <x:c r="D213" s="13" t="s">
        <x:v>68</x:v>
      </x:c>
      <x:c r="E213">
        <x:v>10</x:v>
      </x:c>
      <x:c r="F213" s="14" t="s">
        <x:v>63</x:v>
      </x:c>
      <x:c r="G213" s="15">
        <x:v>43725.5295493866</x:v>
      </x:c>
      <x:c r="H213" t="s">
        <x:v>69</x:v>
      </x:c>
      <x:c r="I213" s="6">
        <x:v>186.672650511326</x:v>
      </x:c>
      <x:c r="J213" t="s">
        <x:v>70</x:v>
      </x:c>
      <x:c r="K213" s="6">
        <x:v>27.5615392049012</x:v>
      </x:c>
      <x:c r="L213" t="s">
        <x:v>64</x:v>
      </x:c>
      <x:c r="M213" s="6">
        <x:v>1017</x:v>
      </x:c>
      <x:c r="N213" t="s">
        <x:v>65</x:v>
      </x:c>
      <x:c r="O213" t="s">
        <x:v>67</x:v>
      </x:c>
      <x:c r="P213" s="8">
        <x:v>32</x:v>
      </x:c>
      <x:c r="Q213">
        <x:v>0</x:v>
      </x:c>
    </x:row>
    <x:row r="214">
      <x:c r="A214">
        <x:v>2953235</x:v>
      </x:c>
      <x:c r="B214" s="1">
        <x:v>43727.3687674421</x:v>
      </x:c>
      <x:c r="C214" s="6">
        <x:v>10.597296665</x:v>
      </x:c>
      <x:c r="D214" s="13" t="s">
        <x:v>68</x:v>
      </x:c>
      <x:c r="E214">
        <x:v>10</x:v>
      </x:c>
      <x:c r="F214" s="14" t="s">
        <x:v>63</x:v>
      </x:c>
      <x:c r="G214" s="15">
        <x:v>43725.5295493866</x:v>
      </x:c>
      <x:c r="H214" t="s">
        <x:v>69</x:v>
      </x:c>
      <x:c r="I214" s="6">
        <x:v>186.725648317409</x:v>
      </x:c>
      <x:c r="J214" t="s">
        <x:v>70</x:v>
      </x:c>
      <x:c r="K214" s="6">
        <x:v>27.572526657711</x:v>
      </x:c>
      <x:c r="L214" t="s">
        <x:v>64</x:v>
      </x:c>
      <x:c r="M214" s="6">
        <x:v>1017</x:v>
      </x:c>
      <x:c r="N214" t="s">
        <x:v>65</x:v>
      </x:c>
      <x:c r="O214" t="s">
        <x:v>67</x:v>
      </x:c>
      <x:c r="P214" s="8">
        <x:v>32</x:v>
      </x:c>
      <x:c r="Q214">
        <x:v>0</x:v>
      </x:c>
    </x:row>
    <x:row r="215">
      <x:c r="A215">
        <x:v>2953245</x:v>
      </x:c>
      <x:c r="B215" s="1">
        <x:v>43727.3688021991</x:v>
      </x:c>
      <x:c r="C215" s="6">
        <x:v>10.64736181</x:v>
      </x:c>
      <x:c r="D215" s="13" t="s">
        <x:v>68</x:v>
      </x:c>
      <x:c r="E215">
        <x:v>10</x:v>
      </x:c>
      <x:c r="F215" s="14" t="s">
        <x:v>63</x:v>
      </x:c>
      <x:c r="G215" s="15">
        <x:v>43725.5295493866</x:v>
      </x:c>
      <x:c r="H215" t="s">
        <x:v>69</x:v>
      </x:c>
      <x:c r="I215" s="6">
        <x:v>186.693151422634</x:v>
      </x:c>
      <x:c r="J215" t="s">
        <x:v>70</x:v>
      </x:c>
      <x:c r="K215" s="6">
        <x:v>27.5666426621156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32</x:v>
      </x:c>
      <x:c r="Q215">
        <x:v>0</x:v>
      </x:c>
    </x:row>
    <x:row r="216">
      <x:c r="A216">
        <x:v>2953255</x:v>
      </x:c>
      <x:c r="B216" s="1">
        <x:v>43727.368836956</x:v>
      </x:c>
      <x:c r="C216" s="6">
        <x:v>10.6974455483333</x:v>
      </x:c>
      <x:c r="D216" s="13" t="s">
        <x:v>68</x:v>
      </x:c>
      <x:c r="E216">
        <x:v>10</x:v>
      </x:c>
      <x:c r="F216" s="14" t="s">
        <x:v>63</x:v>
      </x:c>
      <x:c r="G216" s="15">
        <x:v>43725.5295493866</x:v>
      </x:c>
      <x:c r="H216" t="s">
        <x:v>69</x:v>
      </x:c>
      <x:c r="I216" s="6">
        <x:v>186.766167930789</x:v>
      </x:c>
      <x:c r="J216" t="s">
        <x:v>70</x:v>
      </x:c>
      <x:c r="K216" s="6">
        <x:v>27.5477599091851</x:v>
      </x:c>
      <x:c r="L216" t="s">
        <x:v>64</x:v>
      </x:c>
      <x:c r="M216" s="6">
        <x:v>1017</x:v>
      </x:c>
      <x:c r="N216" t="s">
        <x:v>65</x:v>
      </x:c>
      <x:c r="O216" t="s">
        <x:v>67</x:v>
      </x:c>
      <x:c r="P216" s="8">
        <x:v>32</x:v>
      </x:c>
      <x:c r="Q216">
        <x:v>0</x:v>
      </x:c>
    </x:row>
    <x:row r="217">
      <x:c r="A217">
        <x:v>2953265</x:v>
      </x:c>
      <x:c r="B217" s="1">
        <x:v>43727.3688717593</x:v>
      </x:c>
      <x:c r="C217" s="6">
        <x:v>10.7475392933333</x:v>
      </x:c>
      <x:c r="D217" s="13" t="s">
        <x:v>68</x:v>
      </x:c>
      <x:c r="E217">
        <x:v>10</x:v>
      </x:c>
      <x:c r="F217" s="14" t="s">
        <x:v>63</x:v>
      </x:c>
      <x:c r="G217" s="15">
        <x:v>43725.5295493866</x:v>
      </x:c>
      <x:c r="H217" t="s">
        <x:v>69</x:v>
      </x:c>
      <x:c r="I217" s="6">
        <x:v>186.81370610028</x:v>
      </x:c>
      <x:c r="J217" t="s">
        <x:v>70</x:v>
      </x:c>
      <x:c r="K217" s="6">
        <x:v>27.5538840336303</x:v>
      </x:c>
      <x:c r="L217" t="s">
        <x:v>64</x:v>
      </x:c>
      <x:c r="M217" s="6">
        <x:v>1017</x:v>
      </x:c>
      <x:c r="N217" t="s">
        <x:v>65</x:v>
      </x:c>
      <x:c r="O217" t="s">
        <x:v>67</x:v>
      </x:c>
      <x:c r="P217" s="8">
        <x:v>32</x:v>
      </x:c>
      <x:c r="Q217">
        <x:v>0</x:v>
      </x:c>
    </x:row>
    <x:row r="218">
      <x:c r="A218">
        <x:v>2953275</x:v>
      </x:c>
      <x:c r="B218" s="1">
        <x:v>43727.3689065625</x:v>
      </x:c>
      <x:c r="C218" s="6">
        <x:v>10.7976517016667</x:v>
      </x:c>
      <x:c r="D218" s="13" t="s">
        <x:v>68</x:v>
      </x:c>
      <x:c r="E218">
        <x:v>10</x:v>
      </x:c>
      <x:c r="F218" s="14" t="s">
        <x:v>63</x:v>
      </x:c>
      <x:c r="G218" s="15">
        <x:v>43725.5295493866</x:v>
      </x:c>
      <x:c r="H218" t="s">
        <x:v>69</x:v>
      </x:c>
      <x:c r="I218" s="6">
        <x:v>186.730247148749</x:v>
      </x:c>
      <x:c r="J218" t="s">
        <x:v>70</x:v>
      </x:c>
      <x:c r="K218" s="6">
        <x:v>27.5483302928528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32</x:v>
      </x:c>
      <x:c r="Q218">
        <x:v>0</x:v>
      </x:c>
    </x:row>
    <x:row r="219">
      <x:c r="A219">
        <x:v>2953285</x:v>
      </x:c>
      <x:c r="B219" s="1">
        <x:v>43727.3689413194</x:v>
      </x:c>
      <x:c r="C219" s="6">
        <x:v>10.84773981</x:v>
      </x:c>
      <x:c r="D219" s="13" t="s">
        <x:v>68</x:v>
      </x:c>
      <x:c r="E219">
        <x:v>10</x:v>
      </x:c>
      <x:c r="F219" s="14" t="s">
        <x:v>63</x:v>
      </x:c>
      <x:c r="G219" s="15">
        <x:v>43725.5295493866</x:v>
      </x:c>
      <x:c r="H219" t="s">
        <x:v>69</x:v>
      </x:c>
      <x:c r="I219" s="6">
        <x:v>186.816953526485</x:v>
      </x:c>
      <x:c r="J219" t="s">
        <x:v>70</x:v>
      </x:c>
      <x:c r="K219" s="6">
        <x:v>27.5474597072939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32</x:v>
      </x:c>
      <x:c r="Q219">
        <x:v>0</x:v>
      </x:c>
    </x:row>
    <x:row r="220">
      <x:c r="A220">
        <x:v>2953295</x:v>
      </x:c>
      <x:c r="B220" s="1">
        <x:v>43727.3689761921</x:v>
      </x:c>
      <x:c r="C220" s="6">
        <x:v>10.8979208116667</x:v>
      </x:c>
      <x:c r="D220" s="13" t="s">
        <x:v>68</x:v>
      </x:c>
      <x:c r="E220">
        <x:v>10</x:v>
      </x:c>
      <x:c r="F220" s="14" t="s">
        <x:v>63</x:v>
      </x:c>
      <x:c r="G220" s="15">
        <x:v>43725.5295493866</x:v>
      </x:c>
      <x:c r="H220" t="s">
        <x:v>69</x:v>
      </x:c>
      <x:c r="I220" s="6">
        <x:v>186.874365369454</x:v>
      </x:c>
      <x:c r="J220" t="s">
        <x:v>70</x:v>
      </x:c>
      <x:c r="K220" s="6">
        <x:v>27.5401347894654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32</x:v>
      </x:c>
      <x:c r="Q220">
        <x:v>0</x:v>
      </x:c>
    </x:row>
    <x:row r="221">
      <x:c r="A221">
        <x:v>2953305</x:v>
      </x:c>
      <x:c r="B221" s="1">
        <x:v>43727.3690109954</x:v>
      </x:c>
      <x:c r="C221" s="6">
        <x:v>10.9480515166667</x:v>
      </x:c>
      <x:c r="D221" s="13" t="s">
        <x:v>68</x:v>
      </x:c>
      <x:c r="E221">
        <x:v>10</x:v>
      </x:c>
      <x:c r="F221" s="14" t="s">
        <x:v>63</x:v>
      </x:c>
      <x:c r="G221" s="15">
        <x:v>43725.5295493866</x:v>
      </x:c>
      <x:c r="H221" t="s">
        <x:v>69</x:v>
      </x:c>
      <x:c r="I221" s="6">
        <x:v>186.710407370462</x:v>
      </x:c>
      <x:c r="J221" t="s">
        <x:v>70</x:v>
      </x:c>
      <x:c r="K221" s="6">
        <x:v>27.5694045363148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32</x:v>
      </x:c>
      <x:c r="Q221">
        <x:v>0</x:v>
      </x:c>
    </x:row>
    <x:row r="222">
      <x:c r="A222">
        <x:v>2953315</x:v>
      </x:c>
      <x:c r="B222" s="1">
        <x:v>43727.3690452546</x:v>
      </x:c>
      <x:c r="C222" s="6">
        <x:v>10.99738717</x:v>
      </x:c>
      <x:c r="D222" s="13" t="s">
        <x:v>68</x:v>
      </x:c>
      <x:c r="E222">
        <x:v>10</x:v>
      </x:c>
      <x:c r="F222" s="14" t="s">
        <x:v>63</x:v>
      </x:c>
      <x:c r="G222" s="15">
        <x:v>43725.5295493866</x:v>
      </x:c>
      <x:c r="H222" t="s">
        <x:v>69</x:v>
      </x:c>
      <x:c r="I222" s="6">
        <x:v>186.709738196525</x:v>
      </x:c>
      <x:c r="J222" t="s">
        <x:v>70</x:v>
      </x:c>
      <x:c r="K222" s="6">
        <x:v>27.5607586768347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32</x:v>
      </x:c>
      <x:c r="Q222">
        <x:v>0</x:v>
      </x:c>
    </x:row>
    <x:row r="223">
      <x:c r="A223">
        <x:v>2953325</x:v>
      </x:c>
      <x:c r="B223" s="1">
        <x:v>43727.3690800579</x:v>
      </x:c>
      <x:c r="C223" s="6">
        <x:v>11.0474846016667</x:v>
      </x:c>
      <x:c r="D223" s="13" t="s">
        <x:v>68</x:v>
      </x:c>
      <x:c r="E223">
        <x:v>10</x:v>
      </x:c>
      <x:c r="F223" s="14" t="s">
        <x:v>63</x:v>
      </x:c>
      <x:c r="G223" s="15">
        <x:v>43725.5295493866</x:v>
      </x:c>
      <x:c r="H223" t="s">
        <x:v>69</x:v>
      </x:c>
      <x:c r="I223" s="6">
        <x:v>186.860404347233</x:v>
      </x:c>
      <x:c r="J223" t="s">
        <x:v>70</x:v>
      </x:c>
      <x:c r="K223" s="6">
        <x:v>27.5426264605385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32</x:v>
      </x:c>
      <x:c r="Q223">
        <x:v>0</x:v>
      </x:c>
    </x:row>
    <x:row r="224">
      <x:c r="A224">
        <x:v>2953335</x:v>
      </x:c>
      <x:c r="B224" s="1">
        <x:v>43727.3691148148</x:v>
      </x:c>
      <x:c r="C224" s="6">
        <x:v>11.0975558133333</x:v>
      </x:c>
      <x:c r="D224" s="13" t="s">
        <x:v>68</x:v>
      </x:c>
      <x:c r="E224">
        <x:v>10</x:v>
      </x:c>
      <x:c r="F224" s="14" t="s">
        <x:v>63</x:v>
      </x:c>
      <x:c r="G224" s="15">
        <x:v>43725.5295493866</x:v>
      </x:c>
      <x:c r="H224" t="s">
        <x:v>69</x:v>
      </x:c>
      <x:c r="I224" s="6">
        <x:v>186.801650372048</x:v>
      </x:c>
      <x:c r="J224" t="s">
        <x:v>70</x:v>
      </x:c>
      <x:c r="K224" s="6">
        <x:v>27.5501915454947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32</x:v>
      </x:c>
      <x:c r="Q224">
        <x:v>0</x:v>
      </x:c>
    </x:row>
    <x:row r="225">
      <x:c r="A225">
        <x:v>2953345</x:v>
      </x:c>
      <x:c r="B225" s="1">
        <x:v>43727.3691495718</x:v>
      </x:c>
      <x:c r="C225" s="6">
        <x:v>11.14761208</x:v>
      </x:c>
      <x:c r="D225" s="13" t="s">
        <x:v>68</x:v>
      </x:c>
      <x:c r="E225">
        <x:v>10</x:v>
      </x:c>
      <x:c r="F225" s="14" t="s">
        <x:v>63</x:v>
      </x:c>
      <x:c r="G225" s="15">
        <x:v>43725.5295493866</x:v>
      </x:c>
      <x:c r="H225" t="s">
        <x:v>69</x:v>
      </x:c>
      <x:c r="I225" s="6">
        <x:v>186.697021282958</x:v>
      </x:c>
      <x:c r="J225" t="s">
        <x:v>70</x:v>
      </x:c>
      <x:c r="K225" s="6">
        <x:v>27.5571862622328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32</x:v>
      </x:c>
      <x:c r="Q225">
        <x:v>0</x:v>
      </x:c>
    </x:row>
    <x:row r="226">
      <x:c r="A226">
        <x:v>2953355</x:v>
      </x:c>
      <x:c r="B226" s="1">
        <x:v>43727.3691844097</x:v>
      </x:c>
      <x:c r="C226" s="6">
        <x:v>11.1977645266667</x:v>
      </x:c>
      <x:c r="D226" s="13" t="s">
        <x:v>68</x:v>
      </x:c>
      <x:c r="E226">
        <x:v>10</x:v>
      </x:c>
      <x:c r="F226" s="14" t="s">
        <x:v>63</x:v>
      </x:c>
      <x:c r="G226" s="15">
        <x:v>43725.5295493866</x:v>
      </x:c>
      <x:c r="H226" t="s">
        <x:v>69</x:v>
      </x:c>
      <x:c r="I226" s="6">
        <x:v>186.895801599091</x:v>
      </x:c>
      <x:c r="J226" t="s">
        <x:v>70</x:v>
      </x:c>
      <x:c r="K226" s="6">
        <x:v>27.548000070718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32</x:v>
      </x:c>
      <x:c r="Q226">
        <x:v>0</x:v>
      </x:c>
    </x:row>
    <x:row r="227">
      <x:c r="A227">
        <x:v>2953365</x:v>
      </x:c>
      <x:c r="B227" s="1">
        <x:v>43727.369219213</x:v>
      </x:c>
      <x:c r="C227" s="6">
        <x:v>11.2478603383333</x:v>
      </x:c>
      <x:c r="D227" s="13" t="s">
        <x:v>68</x:v>
      </x:c>
      <x:c r="E227">
        <x:v>10</x:v>
      </x:c>
      <x:c r="F227" s="14" t="s">
        <x:v>63</x:v>
      </x:c>
      <x:c r="G227" s="15">
        <x:v>43725.5295493866</x:v>
      </x:c>
      <x:c r="H227" t="s">
        <x:v>69</x:v>
      </x:c>
      <x:c r="I227" s="6">
        <x:v>186.634324162852</x:v>
      </x:c>
      <x:c r="J227" t="s">
        <x:v>70</x:v>
      </x:c>
      <x:c r="K227" s="6">
        <x:v>27.5771498043441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32</x:v>
      </x:c>
      <x:c r="Q227">
        <x:v>0</x:v>
      </x:c>
    </x:row>
    <x:row r="228">
      <x:c r="A228">
        <x:v>2953375</x:v>
      </x:c>
      <x:c r="B228" s="1">
        <x:v>43727.3692539352</x:v>
      </x:c>
      <x:c r="C228" s="6">
        <x:v>11.2979008916667</x:v>
      </x:c>
      <x:c r="D228" s="13" t="s">
        <x:v>68</x:v>
      </x:c>
      <x:c r="E228">
        <x:v>10</x:v>
      </x:c>
      <x:c r="F228" s="14" t="s">
        <x:v>63</x:v>
      </x:c>
      <x:c r="G228" s="15">
        <x:v>43725.5295493866</x:v>
      </x:c>
      <x:c r="H228" t="s">
        <x:v>69</x:v>
      </x:c>
      <x:c r="I228" s="6">
        <x:v>186.674607608836</x:v>
      </x:c>
      <x:c r="J228" t="s">
        <x:v>70</x:v>
      </x:c>
      <x:c r="K228" s="6">
        <x:v>27.5670329268096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32</x:v>
      </x:c>
      <x:c r="Q228">
        <x:v>0</x:v>
      </x:c>
    </x:row>
    <x:row r="229">
      <x:c r="A229">
        <x:v>2953385</x:v>
      </x:c>
      <x:c r="B229" s="1">
        <x:v>43727.3692887731</x:v>
      </x:c>
      <x:c r="C229" s="6">
        <x:v>11.3480277183333</x:v>
      </x:c>
      <x:c r="D229" s="13" t="s">
        <x:v>68</x:v>
      </x:c>
      <x:c r="E229">
        <x:v>10</x:v>
      </x:c>
      <x:c r="F229" s="14" t="s">
        <x:v>63</x:v>
      </x:c>
      <x:c r="G229" s="15">
        <x:v>43725.5295493866</x:v>
      </x:c>
      <x:c r="H229" t="s">
        <x:v>69</x:v>
      </x:c>
      <x:c r="I229" s="6">
        <x:v>186.823628857817</x:v>
      </x:c>
      <x:c r="J229" t="s">
        <x:v>70</x:v>
      </x:c>
      <x:c r="K229" s="6">
        <x:v>27.5521128396272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32</x:v>
      </x:c>
      <x:c r="Q229">
        <x:v>0</x:v>
      </x:c>
    </x:row>
    <x:row r="230">
      <x:c r="A230">
        <x:v>2953395</x:v>
      </x:c>
      <x:c r="B230" s="1">
        <x:v>43727.3693229977</x:v>
      </x:c>
      <x:c r="C230" s="6">
        <x:v>11.3973397733333</x:v>
      </x:c>
      <x:c r="D230" s="13" t="s">
        <x:v>68</x:v>
      </x:c>
      <x:c r="E230">
        <x:v>10</x:v>
      </x:c>
      <x:c r="F230" s="14" t="s">
        <x:v>63</x:v>
      </x:c>
      <x:c r="G230" s="15">
        <x:v>43725.5295493866</x:v>
      </x:c>
      <x:c r="H230" t="s">
        <x:v>69</x:v>
      </x:c>
      <x:c r="I230" s="6">
        <x:v>186.651091349854</x:v>
      </x:c>
      <x:c r="J230" t="s">
        <x:v>70</x:v>
      </x:c>
      <x:c r="K230" s="6">
        <x:v>27.5537039121637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32</x:v>
      </x:c>
      <x:c r="Q230">
        <x:v>0</x:v>
      </x:c>
    </x:row>
    <x:row r="231">
      <x:c r="A231">
        <x:v>2953405</x:v>
      </x:c>
      <x:c r="B231" s="1">
        <x:v>43727.3693578356</x:v>
      </x:c>
      <x:c r="C231" s="6">
        <x:v>11.44748957</x:v>
      </x:c>
      <x:c r="D231" s="13" t="s">
        <x:v>68</x:v>
      </x:c>
      <x:c r="E231">
        <x:v>10</x:v>
      </x:c>
      <x:c r="F231" s="14" t="s">
        <x:v>63</x:v>
      </x:c>
      <x:c r="G231" s="15">
        <x:v>43725.5295493866</x:v>
      </x:c>
      <x:c r="H231" t="s">
        <x:v>69</x:v>
      </x:c>
      <x:c r="I231" s="6">
        <x:v>186.822503219534</x:v>
      </x:c>
      <x:c r="J231" t="s">
        <x:v>70</x:v>
      </x:c>
      <x:c r="K231" s="6">
        <x:v>27.5464690412432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32</x:v>
      </x:c>
      <x:c r="Q231">
        <x:v>0</x:v>
      </x:c>
    </x:row>
    <x:row r="232">
      <x:c r="A232">
        <x:v>2953415</x:v>
      </x:c>
      <x:c r="B232" s="1">
        <x:v>43727.3693926273</x:v>
      </x:c>
      <x:c r="C232" s="6">
        <x:v>11.4975841766667</x:v>
      </x:c>
      <x:c r="D232" s="13" t="s">
        <x:v>68</x:v>
      </x:c>
      <x:c r="E232">
        <x:v>10</x:v>
      </x:c>
      <x:c r="F232" s="14" t="s">
        <x:v>63</x:v>
      </x:c>
      <x:c r="G232" s="15">
        <x:v>43725.5295493866</x:v>
      </x:c>
      <x:c r="H232" t="s">
        <x:v>69</x:v>
      </x:c>
      <x:c r="I232" s="6">
        <x:v>186.712430212063</x:v>
      </x:c>
      <x:c r="J232" t="s">
        <x:v>70</x:v>
      </x:c>
      <x:c r="K232" s="6">
        <x:v>27.542746541119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32</x:v>
      </x:c>
      <x:c r="Q232">
        <x:v>0</x:v>
      </x:c>
    </x:row>
    <x:row r="233">
      <x:c r="A233">
        <x:v>2953425</x:v>
      </x:c>
      <x:c r="B233" s="1">
        <x:v>43727.3694275116</x:v>
      </x:c>
      <x:c r="C233" s="6">
        <x:v>11.5478212116667</x:v>
      </x:c>
      <x:c r="D233" s="13" t="s">
        <x:v>68</x:v>
      </x:c>
      <x:c r="E233">
        <x:v>10</x:v>
      </x:c>
      <x:c r="F233" s="14" t="s">
        <x:v>63</x:v>
      </x:c>
      <x:c r="G233" s="15">
        <x:v>43725.5295493866</x:v>
      </x:c>
      <x:c r="H233" t="s">
        <x:v>69</x:v>
      </x:c>
      <x:c r="I233" s="6">
        <x:v>186.664691122731</x:v>
      </x:c>
      <x:c r="J233" t="s">
        <x:v>70</x:v>
      </x:c>
      <x:c r="K233" s="6">
        <x:v>27.5688041286862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32</x:v>
      </x:c>
      <x:c r="Q233">
        <x:v>0</x:v>
      </x:c>
    </x:row>
    <x:row r="234">
      <x:c r="A234">
        <x:v>2953435</x:v>
      </x:c>
      <x:c r="B234" s="1">
        <x:v>43727.3694623843</x:v>
      </x:c>
      <x:c r="C234" s="6">
        <x:v>11.59804897</x:v>
      </x:c>
      <x:c r="D234" s="13" t="s">
        <x:v>68</x:v>
      </x:c>
      <x:c r="E234">
        <x:v>10</x:v>
      </x:c>
      <x:c r="F234" s="14" t="s">
        <x:v>63</x:v>
      </x:c>
      <x:c r="G234" s="15">
        <x:v>43725.5295493866</x:v>
      </x:c>
      <x:c r="H234" t="s">
        <x:v>69</x:v>
      </x:c>
      <x:c r="I234" s="6">
        <x:v>186.624711187077</x:v>
      </x:c>
      <x:c r="J234" t="s">
        <x:v>70</x:v>
      </x:c>
      <x:c r="K234" s="6">
        <x:v>27.5584170937254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32</x:v>
      </x:c>
      <x:c r="Q234">
        <x:v>0</x:v>
      </x:c>
    </x:row>
    <x:row r="235">
      <x:c r="A235">
        <x:v>2953445</x:v>
      </x:c>
      <x:c r="B235" s="1">
        <x:v>43727.3694966088</x:v>
      </x:c>
      <x:c r="C235" s="6">
        <x:v>11.647312105</x:v>
      </x:c>
      <x:c r="D235" s="13" t="s">
        <x:v>68</x:v>
      </x:c>
      <x:c r="E235">
        <x:v>10</x:v>
      </x:c>
      <x:c r="F235" s="14" t="s">
        <x:v>63</x:v>
      </x:c>
      <x:c r="G235" s="15">
        <x:v>43725.5295493866</x:v>
      </x:c>
      <x:c r="H235" t="s">
        <x:v>69</x:v>
      </x:c>
      <x:c r="I235" s="6">
        <x:v>186.746217948536</x:v>
      </x:c>
      <x:c r="J235" t="s">
        <x:v>70</x:v>
      </x:c>
      <x:c r="K235" s="6">
        <x:v>27.5542442765927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32</x:v>
      </x:c>
      <x:c r="Q235">
        <x:v>0</x:v>
      </x:c>
    </x:row>
    <x:row r="236">
      <x:c r="A236">
        <x:v>2953455</x:v>
      </x:c>
      <x:c r="B236" s="1">
        <x:v>43727.3695314468</x:v>
      </x:c>
      <x:c r="C236" s="6">
        <x:v>11.6974602366667</x:v>
      </x:c>
      <x:c r="D236" s="13" t="s">
        <x:v>68</x:v>
      </x:c>
      <x:c r="E236">
        <x:v>10</x:v>
      </x:c>
      <x:c r="F236" s="14" t="s">
        <x:v>63</x:v>
      </x:c>
      <x:c r="G236" s="15">
        <x:v>43725.5295493866</x:v>
      </x:c>
      <x:c r="H236" t="s">
        <x:v>69</x:v>
      </x:c>
      <x:c r="I236" s="6">
        <x:v>186.733104779744</x:v>
      </x:c>
      <x:c r="J236" t="s">
        <x:v>70</x:v>
      </x:c>
      <x:c r="K236" s="6">
        <x:v>27.5478199495665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32</x:v>
      </x:c>
      <x:c r="Q236">
        <x:v>0</x:v>
      </x:c>
    </x:row>
    <x:row r="237">
      <x:c r="A237">
        <x:v>2953465</x:v>
      </x:c>
      <x:c r="B237" s="1">
        <x:v>43727.3695662037</x:v>
      </x:c>
      <x:c r="C237" s="6">
        <x:v>11.74757411</x:v>
      </x:c>
      <x:c r="D237" s="13" t="s">
        <x:v>68</x:v>
      </x:c>
      <x:c r="E237">
        <x:v>10</x:v>
      </x:c>
      <x:c r="F237" s="14" t="s">
        <x:v>63</x:v>
      </x:c>
      <x:c r="G237" s="15">
        <x:v>43725.5295493866</x:v>
      </x:c>
      <x:c r="H237" t="s">
        <x:v>69</x:v>
      </x:c>
      <x:c r="I237" s="6">
        <x:v>186.833661596739</x:v>
      </x:c>
      <x:c r="J237" t="s">
        <x:v>70</x:v>
      </x:c>
      <x:c r="K237" s="6">
        <x:v>27.5473996669184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32</x:v>
      </x:c>
      <x:c r="Q237">
        <x:v>0</x:v>
      </x:c>
    </x:row>
    <x:row r="238">
      <x:c r="A238">
        <x:v>2953475</x:v>
      </x:c>
      <x:c r="B238" s="1">
        <x:v>43727.3696010417</x:v>
      </x:c>
      <x:c r="C238" s="6">
        <x:v>11.7977260533333</x:v>
      </x:c>
      <x:c r="D238" s="13" t="s">
        <x:v>68</x:v>
      </x:c>
      <x:c r="E238">
        <x:v>10</x:v>
      </x:c>
      <x:c r="F238" s="14" t="s">
        <x:v>63</x:v>
      </x:c>
      <x:c r="G238" s="15">
        <x:v>43725.5295493866</x:v>
      </x:c>
      <x:c r="H238" t="s">
        <x:v>69</x:v>
      </x:c>
      <x:c r="I238" s="6">
        <x:v>186.759217953489</x:v>
      </x:c>
      <x:c r="J238" t="s">
        <x:v>70</x:v>
      </x:c>
      <x:c r="K238" s="6">
        <x:v>27.5460787789393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32</x:v>
      </x:c>
      <x:c r="Q238">
        <x:v>0</x:v>
      </x:c>
    </x:row>
    <x:row r="239">
      <x:c r="A239">
        <x:v>2953485</x:v>
      </x:c>
      <x:c r="B239" s="1">
        <x:v>43727.3696357639</x:v>
      </x:c>
      <x:c r="C239" s="6">
        <x:v>11.847735285</x:v>
      </x:c>
      <x:c r="D239" s="13" t="s">
        <x:v>68</x:v>
      </x:c>
      <x:c r="E239">
        <x:v>10</x:v>
      </x:c>
      <x:c r="F239" s="14" t="s">
        <x:v>63</x:v>
      </x:c>
      <x:c r="G239" s="15">
        <x:v>43725.5295493866</x:v>
      </x:c>
      <x:c r="H239" t="s">
        <x:v>69</x:v>
      </x:c>
      <x:c r="I239" s="6">
        <x:v>186.702682355895</x:v>
      </x:c>
      <x:c r="J239" t="s">
        <x:v>70</x:v>
      </x:c>
      <x:c r="K239" s="6">
        <x:v>27.5444877100185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32</x:v>
      </x:c>
      <x:c r="Q239">
        <x:v>0</x:v>
      </x:c>
    </x:row>
    <x:row r="240">
      <x:c r="A240">
        <x:v>2953495</x:v>
      </x:c>
      <x:c r="B240" s="1">
        <x:v>43727.3696705671</x:v>
      </x:c>
      <x:c r="C240" s="6">
        <x:v>11.89781442</x:v>
      </x:c>
      <x:c r="D240" s="13" t="s">
        <x:v>68</x:v>
      </x:c>
      <x:c r="E240">
        <x:v>10</x:v>
      </x:c>
      <x:c r="F240" s="14" t="s">
        <x:v>63</x:v>
      </x:c>
      <x:c r="G240" s="15">
        <x:v>43725.5295493866</x:v>
      </x:c>
      <x:c r="H240" t="s">
        <x:v>69</x:v>
      </x:c>
      <x:c r="I240" s="6">
        <x:v>186.725764357485</x:v>
      </x:c>
      <x:c r="J240" t="s">
        <x:v>70</x:v>
      </x:c>
      <x:c r="K240" s="6">
        <x:v>27.5432869037845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32</x:v>
      </x:c>
      <x:c r="Q240">
        <x:v>0</x:v>
      </x:c>
    </x:row>
    <x:row r="241">
      <x:c r="A241">
        <x:v>2953505</x:v>
      </x:c>
      <x:c r="B241" s="1">
        <x:v>43727.3697054398</x:v>
      </x:c>
      <x:c r="C241" s="6">
        <x:v>11.9480266083333</x:v>
      </x:c>
      <x:c r="D241" s="13" t="s">
        <x:v>68</x:v>
      </x:c>
      <x:c r="E241">
        <x:v>10</x:v>
      </x:c>
      <x:c r="F241" s="14" t="s">
        <x:v>63</x:v>
      </x:c>
      <x:c r="G241" s="15">
        <x:v>43725.5295493866</x:v>
      </x:c>
      <x:c r="H241" t="s">
        <x:v>69</x:v>
      </x:c>
      <x:c r="I241" s="6">
        <x:v>186.605840901981</x:v>
      </x:c>
      <x:c r="J241" t="s">
        <x:v>70</x:v>
      </x:c>
      <x:c r="K241" s="6">
        <x:v>27.5588673980428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32</x:v>
      </x:c>
      <x:c r="Q241">
        <x:v>0</x:v>
      </x:c>
    </x:row>
    <x:row r="242">
      <x:c r="A242">
        <x:v>2953515</x:v>
      </x:c>
      <x:c r="B242" s="1">
        <x:v>43727.3697396643</x:v>
      </x:c>
      <x:c r="C242" s="6">
        <x:v>11.9973078916667</x:v>
      </x:c>
      <x:c r="D242" s="13" t="s">
        <x:v>68</x:v>
      </x:c>
      <x:c r="E242">
        <x:v>10</x:v>
      </x:c>
      <x:c r="F242" s="14" t="s">
        <x:v>63</x:v>
      </x:c>
      <x:c r="G242" s="15">
        <x:v>43725.5295493866</x:v>
      </x:c>
      <x:c r="H242" t="s">
        <x:v>69</x:v>
      </x:c>
      <x:c r="I242" s="6">
        <x:v>186.549036626973</x:v>
      </x:c>
      <x:c r="J242" t="s">
        <x:v>70</x:v>
      </x:c>
      <x:c r="K242" s="6">
        <x:v>27.5485704544262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32</x:v>
      </x:c>
      <x:c r="Q242">
        <x:v>0</x:v>
      </x:c>
    </x:row>
    <x:row r="243">
      <x:c r="A243">
        <x:v>2953525</x:v>
      </x:c>
      <x:c r="B243" s="1">
        <x:v>43727.3697744213</x:v>
      </x:c>
      <x:c r="C243" s="6">
        <x:v>12.0473698833333</x:v>
      </x:c>
      <x:c r="D243" s="13" t="s">
        <x:v>68</x:v>
      </x:c>
      <x:c r="E243">
        <x:v>10</x:v>
      </x:c>
      <x:c r="F243" s="14" t="s">
        <x:v>63</x:v>
      </x:c>
      <x:c r="G243" s="15">
        <x:v>43725.5295493866</x:v>
      </x:c>
      <x:c r="H243" t="s">
        <x:v>69</x:v>
      </x:c>
      <x:c r="I243" s="6">
        <x:v>186.675236776383</x:v>
      </x:c>
      <x:c r="J243" t="s">
        <x:v>70</x:v>
      </x:c>
      <x:c r="K243" s="6">
        <x:v>27.5377031604421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32</x:v>
      </x:c>
      <x:c r="Q243">
        <x:v>0</x:v>
      </x:c>
    </x:row>
    <x:row r="244">
      <x:c r="A244">
        <x:v>2953535</x:v>
      </x:c>
      <x:c r="B244" s="1">
        <x:v>43727.3698092593</x:v>
      </x:c>
      <x:c r="C244" s="6">
        <x:v>12.09755017</x:v>
      </x:c>
      <x:c r="D244" s="13" t="s">
        <x:v>68</x:v>
      </x:c>
      <x:c r="E244">
        <x:v>10</x:v>
      </x:c>
      <x:c r="F244" s="14" t="s">
        <x:v>63</x:v>
      </x:c>
      <x:c r="G244" s="15">
        <x:v>43725.5295493866</x:v>
      </x:c>
      <x:c r="H244" t="s">
        <x:v>69</x:v>
      </x:c>
      <x:c r="I244" s="6">
        <x:v>186.770141407851</x:v>
      </x:c>
      <x:c r="J244" t="s">
        <x:v>70</x:v>
      </x:c>
      <x:c r="K244" s="6">
        <x:v>27.5353615934177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32</x:v>
      </x:c>
      <x:c r="Q244">
        <x:v>0</x:v>
      </x:c>
    </x:row>
    <x:row r="245">
      <x:c r="A245">
        <x:v>2953545</x:v>
      </x:c>
      <x:c r="B245" s="1">
        <x:v>43727.3698440625</x:v>
      </x:c>
      <x:c r="C245" s="6">
        <x:v>12.1476845183333</x:v>
      </x:c>
      <x:c r="D245" s="13" t="s">
        <x:v>68</x:v>
      </x:c>
      <x:c r="E245">
        <x:v>10</x:v>
      </x:c>
      <x:c r="F245" s="14" t="s">
        <x:v>63</x:v>
      </x:c>
      <x:c r="G245" s="15">
        <x:v>43725.5295493866</x:v>
      </x:c>
      <x:c r="H245" t="s">
        <x:v>69</x:v>
      </x:c>
      <x:c r="I245" s="6">
        <x:v>186.853871002971</x:v>
      </x:c>
      <x:c r="J245" t="s">
        <x:v>70</x:v>
      </x:c>
      <x:c r="K245" s="6">
        <x:v>27.5204116270816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32</x:v>
      </x:c>
      <x:c r="Q245">
        <x:v>0</x:v>
      </x:c>
    </x:row>
    <x:row r="246">
      <x:c r="A246">
        <x:v>2953555</x:v>
      </x:c>
      <x:c r="B246" s="1">
        <x:v>43727.3698789005</x:v>
      </x:c>
      <x:c r="C246" s="6">
        <x:v>12.197838085</x:v>
      </x:c>
      <x:c r="D246" s="13" t="s">
        <x:v>68</x:v>
      </x:c>
      <x:c r="E246">
        <x:v>10</x:v>
      </x:c>
      <x:c r="F246" s="14" t="s">
        <x:v>63</x:v>
      </x:c>
      <x:c r="G246" s="15">
        <x:v>43725.5295493866</x:v>
      </x:c>
      <x:c r="H246" t="s">
        <x:v>69</x:v>
      </x:c>
      <x:c r="I246" s="6">
        <x:v>186.686718527652</x:v>
      </x:c>
      <x:c r="J246" t="s">
        <x:v>70</x:v>
      </x:c>
      <x:c r="K246" s="6">
        <x:v>27.5385737434694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32</x:v>
      </x:c>
      <x:c r="Q246">
        <x:v>0</x:v>
      </x:c>
    </x:row>
    <x:row r="247">
      <x:c r="A247">
        <x:v>2953565</x:v>
      </x:c>
      <x:c r="B247" s="1">
        <x:v>43727.3699136921</x:v>
      </x:c>
      <x:c r="C247" s="6">
        <x:v>12.2479371333333</x:v>
      </x:c>
      <x:c r="D247" s="13" t="s">
        <x:v>68</x:v>
      </x:c>
      <x:c r="E247">
        <x:v>10</x:v>
      </x:c>
      <x:c r="F247" s="14" t="s">
        <x:v>63</x:v>
      </x:c>
      <x:c r="G247" s="15">
        <x:v>43725.5295493866</x:v>
      </x:c>
      <x:c r="H247" t="s">
        <x:v>69</x:v>
      </x:c>
      <x:c r="I247" s="6">
        <x:v>186.706211693147</x:v>
      </x:c>
      <x:c r="J247" t="s">
        <x:v>70</x:v>
      </x:c>
      <x:c r="K247" s="6">
        <x:v>27.5350914127121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32</x:v>
      </x:c>
      <x:c r="Q247">
        <x:v>0</x:v>
      </x:c>
    </x:row>
    <x:row r="248">
      <x:c r="A248">
        <x:v>2953575</x:v>
      </x:c>
      <x:c r="B248" s="1">
        <x:v>43727.3699479167</x:v>
      </x:c>
      <x:c r="C248" s="6">
        <x:v>12.2972336083333</x:v>
      </x:c>
      <x:c r="D248" s="13" t="s">
        <x:v>68</x:v>
      </x:c>
      <x:c r="E248">
        <x:v>10</x:v>
      </x:c>
      <x:c r="F248" s="14" t="s">
        <x:v>63</x:v>
      </x:c>
      <x:c r="G248" s="15">
        <x:v>43725.5295493866</x:v>
      </x:c>
      <x:c r="H248" t="s">
        <x:v>69</x:v>
      </x:c>
      <x:c r="I248" s="6">
        <x:v>186.850676060022</x:v>
      </x:c>
      <x:c r="J248" t="s">
        <x:v>70</x:v>
      </x:c>
      <x:c r="K248" s="6">
        <x:v>27.5209820061013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32</x:v>
      </x:c>
      <x:c r="Q248">
        <x:v>0</x:v>
      </x:c>
    </x:row>
    <x:row r="249">
      <x:c r="A249">
        <x:v>2953585</x:v>
      </x:c>
      <x:c r="B249" s="1">
        <x:v>43727.3699827894</x:v>
      </x:c>
      <x:c r="C249" s="6">
        <x:v>12.347407985</x:v>
      </x:c>
      <x:c r="D249" s="13" t="s">
        <x:v>68</x:v>
      </x:c>
      <x:c r="E249">
        <x:v>10</x:v>
      </x:c>
      <x:c r="F249" s="14" t="s">
        <x:v>63</x:v>
      </x:c>
      <x:c r="G249" s="15">
        <x:v>43725.5295493866</x:v>
      </x:c>
      <x:c r="H249" t="s">
        <x:v>69</x:v>
      </x:c>
      <x:c r="I249" s="6">
        <x:v>186.674845275795</x:v>
      </x:c>
      <x:c r="J249" t="s">
        <x:v>70</x:v>
      </x:c>
      <x:c r="K249" s="6">
        <x:v>27.5348512521027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32</x:v>
      </x:c>
      <x:c r="Q249">
        <x:v>0</x:v>
      </x:c>
    </x:row>
    <x:row r="250">
      <x:c r="A250">
        <x:v>2953595</x:v>
      </x:c>
      <x:c r="B250" s="1">
        <x:v>43727.3700175926</x:v>
      </x:c>
      <x:c r="C250" s="6">
        <x:v>12.3975562516667</x:v>
      </x:c>
      <x:c r="D250" s="13" t="s">
        <x:v>68</x:v>
      </x:c>
      <x:c r="E250">
        <x:v>10</x:v>
      </x:c>
      <x:c r="F250" s="14" t="s">
        <x:v>63</x:v>
      </x:c>
      <x:c r="G250" s="15">
        <x:v>43725.5295493866</x:v>
      </x:c>
      <x:c r="H250" t="s">
        <x:v>69</x:v>
      </x:c>
      <x:c r="I250" s="6">
        <x:v>186.925090288832</x:v>
      </x:c>
      <x:c r="J250" t="s">
        <x:v>70</x:v>
      </x:c>
      <x:c r="K250" s="6">
        <x:v>27.5193909490772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32</x:v>
      </x:c>
      <x:c r="Q250">
        <x:v>0</x:v>
      </x:c>
    </x:row>
    <x:row r="251">
      <x:c r="A251">
        <x:v>2953605</x:v>
      </x:c>
      <x:c r="B251" s="1">
        <x:v>43727.3700523958</x:v>
      </x:c>
      <x:c r="C251" s="6">
        <x:v>12.447632735</x:v>
      </x:c>
      <x:c r="D251" s="13" t="s">
        <x:v>68</x:v>
      </x:c>
      <x:c r="E251">
        <x:v>10</x:v>
      </x:c>
      <x:c r="F251" s="14" t="s">
        <x:v>63</x:v>
      </x:c>
      <x:c r="G251" s="15">
        <x:v>43725.5295493866</x:v>
      </x:c>
      <x:c r="H251" t="s">
        <x:v>69</x:v>
      </x:c>
      <x:c r="I251" s="6">
        <x:v>186.740217004344</x:v>
      </x:c>
      <x:c r="J251" t="s">
        <x:v>70</x:v>
      </x:c>
      <x:c r="K251" s="6">
        <x:v>27.53193930609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32</x:v>
      </x:c>
      <x:c r="Q251">
        <x:v>0</x:v>
      </x:c>
    </x:row>
    <x:row r="252">
      <x:c r="A252">
        <x:v>2953615</x:v>
      </x:c>
      <x:c r="B252" s="1">
        <x:v>43727.3700871528</x:v>
      </x:c>
      <x:c r="C252" s="6">
        <x:v>12.4977382716667</x:v>
      </x:c>
      <x:c r="D252" s="13" t="s">
        <x:v>68</x:v>
      </x:c>
      <x:c r="E252">
        <x:v>10</x:v>
      </x:c>
      <x:c r="F252" s="14" t="s">
        <x:v>63</x:v>
      </x:c>
      <x:c r="G252" s="15">
        <x:v>43725.5295493866</x:v>
      </x:c>
      <x:c r="H252" t="s">
        <x:v>69</x:v>
      </x:c>
      <x:c r="I252" s="6">
        <x:v>186.713494321432</x:v>
      </x:c>
      <x:c r="J252" t="s">
        <x:v>70</x:v>
      </x:c>
      <x:c r="K252" s="6">
        <x:v>27.5367124972704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32</x:v>
      </x:c>
      <x:c r="Q252">
        <x:v>0</x:v>
      </x:c>
    </x:row>
    <x:row r="253">
      <x:c r="A253">
        <x:v>2953625</x:v>
      </x:c>
      <x:c r="B253" s="1">
        <x:v>43727.370121956</x:v>
      </x:c>
      <x:c r="C253" s="6">
        <x:v>12.5478508183333</x:v>
      </x:c>
      <x:c r="D253" s="13" t="s">
        <x:v>68</x:v>
      </x:c>
      <x:c r="E253">
        <x:v>10</x:v>
      </x:c>
      <x:c r="F253" s="14" t="s">
        <x:v>63</x:v>
      </x:c>
      <x:c r="G253" s="15">
        <x:v>43725.5295493866</x:v>
      </x:c>
      <x:c r="H253" t="s">
        <x:v>69</x:v>
      </x:c>
      <x:c r="I253" s="6">
        <x:v>186.670700078802</x:v>
      </x:c>
      <x:c r="J253" t="s">
        <x:v>70</x:v>
      </x:c>
      <x:c r="K253" s="6">
        <x:v>27.538513703254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32</x:v>
      </x:c>
      <x:c r="Q253">
        <x:v>0</x:v>
      </x:c>
    </x:row>
    <x:row r="254">
      <x:c r="A254">
        <x:v>2953635</x:v>
      </x:c>
      <x:c r="B254" s="1">
        <x:v>43727.3701568287</x:v>
      </x:c>
      <x:c r="C254" s="6">
        <x:v>12.59804897</x:v>
      </x:c>
      <x:c r="D254" s="13" t="s">
        <x:v>68</x:v>
      </x:c>
      <x:c r="E254">
        <x:v>10</x:v>
      </x:c>
      <x:c r="F254" s="14" t="s">
        <x:v>63</x:v>
      </x:c>
      <x:c r="G254" s="15">
        <x:v>43725.5295493866</x:v>
      </x:c>
      <x:c r="H254" t="s">
        <x:v>69</x:v>
      </x:c>
      <x:c r="I254" s="6">
        <x:v>186.660172629224</x:v>
      </x:c>
      <x:c r="J254" t="s">
        <x:v>70</x:v>
      </x:c>
      <x:c r="K254" s="6">
        <x:v>27.5345510513662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32</x:v>
      </x:c>
      <x:c r="Q254">
        <x:v>0</x:v>
      </x:c>
    </x:row>
    <x:row r="255">
      <x:c r="A255">
        <x:v>2953645</x:v>
      </x:c>
      <x:c r="B255" s="1">
        <x:v>43727.3701910532</x:v>
      </x:c>
      <x:c r="C255" s="6">
        <x:v>12.6473102566667</x:v>
      </x:c>
      <x:c r="D255" s="13" t="s">
        <x:v>68</x:v>
      </x:c>
      <x:c r="E255">
        <x:v>10</x:v>
      </x:c>
      <x:c r="F255" s="14" t="s">
        <x:v>63</x:v>
      </x:c>
      <x:c r="G255" s="15">
        <x:v>43725.5295493866</x:v>
      </x:c>
      <x:c r="H255" t="s">
        <x:v>69</x:v>
      </x:c>
      <x:c r="I255" s="6">
        <x:v>186.877703716373</x:v>
      </x:c>
      <x:c r="J255" t="s">
        <x:v>70</x:v>
      </x:c>
      <x:c r="K255" s="6">
        <x:v>27.5220026845896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32</x:v>
      </x:c>
      <x:c r="Q255">
        <x:v>0</x:v>
      </x:c>
    </x:row>
    <x:row r="256">
      <x:c r="A256">
        <x:v>2953655</x:v>
      </x:c>
      <x:c r="B256" s="1">
        <x:v>43727.3702257755</x:v>
      </x:c>
      <x:c r="C256" s="6">
        <x:v>12.6973449016667</x:v>
      </x:c>
      <x:c r="D256" s="13" t="s">
        <x:v>68</x:v>
      </x:c>
      <x:c r="E256">
        <x:v>10</x:v>
      </x:c>
      <x:c r="F256" s="14" t="s">
        <x:v>63</x:v>
      </x:c>
      <x:c r="G256" s="15">
        <x:v>43725.5295493866</x:v>
      </x:c>
      <x:c r="H256" t="s">
        <x:v>69</x:v>
      </x:c>
      <x:c r="I256" s="6">
        <x:v>186.831062218738</x:v>
      </x:c>
      <x:c r="J256" t="s">
        <x:v>70</x:v>
      </x:c>
      <x:c r="K256" s="6">
        <x:v>27.5274062817562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32</x:v>
      </x:c>
      <x:c r="Q256">
        <x:v>0</x:v>
      </x:c>
    </x:row>
    <x:row r="257">
      <x:c r="A257">
        <x:v>2953665</x:v>
      </x:c>
      <x:c r="B257" s="1">
        <x:v>43727.3702610764</x:v>
      </x:c>
      <x:c r="C257" s="6">
        <x:v>12.7481373283333</x:v>
      </x:c>
      <x:c r="D257" s="13" t="s">
        <x:v>68</x:v>
      </x:c>
      <x:c r="E257">
        <x:v>10</x:v>
      </x:c>
      <x:c r="F257" s="14" t="s">
        <x:v>63</x:v>
      </x:c>
      <x:c r="G257" s="15">
        <x:v>43725.5295493866</x:v>
      </x:c>
      <x:c r="H257" t="s">
        <x:v>69</x:v>
      </x:c>
      <x:c r="I257" s="6">
        <x:v>186.81301199865</x:v>
      </x:c>
      <x:c r="J257" t="s">
        <x:v>70</x:v>
      </x:c>
      <x:c r="K257" s="6">
        <x:v>27.5277064818538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32</x:v>
      </x:c>
      <x:c r="Q257">
        <x:v>0</x:v>
      </x:c>
    </x:row>
    <x:row r="258">
      <x:c r="A258">
        <x:v>2953675</x:v>
      </x:c>
      <x:c r="B258" s="1">
        <x:v>43727.3702953704</x:v>
      </x:c>
      <x:c r="C258" s="6">
        <x:v>12.7975303483333</x:v>
      </x:c>
      <x:c r="D258" s="13" t="s">
        <x:v>68</x:v>
      </x:c>
      <x:c r="E258">
        <x:v>10</x:v>
      </x:c>
      <x:c r="F258" s="14" t="s">
        <x:v>63</x:v>
      </x:c>
      <x:c r="G258" s="15">
        <x:v>43725.5295493866</x:v>
      </x:c>
      <x:c r="H258" t="s">
        <x:v>69</x:v>
      </x:c>
      <x:c r="I258" s="6">
        <x:v>186.794846444118</x:v>
      </x:c>
      <x:c r="J258" t="s">
        <x:v>70</x:v>
      </x:c>
      <x:c r="K258" s="6">
        <x:v>27.5221828043545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32</x:v>
      </x:c>
      <x:c r="Q258">
        <x:v>0</x:v>
      </x:c>
    </x:row>
    <x:row r="259">
      <x:c r="A259">
        <x:v>2953685</x:v>
      </x:c>
      <x:c r="B259" s="1">
        <x:v>43727.3703302431</x:v>
      </x:c>
      <x:c r="C259" s="6">
        <x:v>12.8477582333333</x:v>
      </x:c>
      <x:c r="D259" s="13" t="s">
        <x:v>68</x:v>
      </x:c>
      <x:c r="E259">
        <x:v>10</x:v>
      </x:c>
      <x:c r="F259" s="14" t="s">
        <x:v>63</x:v>
      </x:c>
      <x:c r="G259" s="15">
        <x:v>43725.5295493866</x:v>
      </x:c>
      <x:c r="H259" t="s">
        <x:v>69</x:v>
      </x:c>
      <x:c r="I259" s="6">
        <x:v>186.820844371041</x:v>
      </x:c>
      <x:c r="J259" t="s">
        <x:v>70</x:v>
      </x:c>
      <x:c r="K259" s="6">
        <x:v>27.5146177825304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32</x:v>
      </x:c>
      <x:c r="Q259">
        <x:v>0</x:v>
      </x:c>
    </x:row>
    <x:row r="260">
      <x:c r="A260">
        <x:v>2953695</x:v>
      </x:c>
      <x:c r="B260" s="1">
        <x:v>43727.3703648148</x:v>
      </x:c>
      <x:c r="C260" s="6">
        <x:v>12.8975380433333</x:v>
      </x:c>
      <x:c r="D260" s="13" t="s">
        <x:v>68</x:v>
      </x:c>
      <x:c r="E260">
        <x:v>10</x:v>
      </x:c>
      <x:c r="F260" s="14" t="s">
        <x:v>63</x:v>
      </x:c>
      <x:c r="G260" s="15">
        <x:v>43725.5295493866</x:v>
      </x:c>
      <x:c r="H260" t="s">
        <x:v>69</x:v>
      </x:c>
      <x:c r="I260" s="6">
        <x:v>186.804596772575</x:v>
      </x:c>
      <x:c r="J260" t="s">
        <x:v>70</x:v>
      </x:c>
      <x:c r="K260" s="6">
        <x:v>27.5204416470274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32</x:v>
      </x:c>
      <x:c r="Q260">
        <x:v>0</x:v>
      </x:c>
    </x:row>
    <x:row r="261">
      <x:c r="A261">
        <x:v>2953705</x:v>
      </x:c>
      <x:c r="B261" s="1">
        <x:v>43727.3703993866</x:v>
      </x:c>
      <x:c r="C261" s="6">
        <x:v>12.9473033083333</x:v>
      </x:c>
      <x:c r="D261" s="13" t="s">
        <x:v>68</x:v>
      </x:c>
      <x:c r="E261">
        <x:v>10</x:v>
      </x:c>
      <x:c r="F261" s="14" t="s">
        <x:v>63</x:v>
      </x:c>
      <x:c r="G261" s="15">
        <x:v>43725.5295493866</x:v>
      </x:c>
      <x:c r="H261" t="s">
        <x:v>69</x:v>
      </x:c>
      <x:c r="I261" s="6">
        <x:v>186.749456448994</x:v>
      </x:c>
      <x:c r="J261" t="s">
        <x:v>70</x:v>
      </x:c>
      <x:c r="K261" s="6">
        <x:v>27.5215223652622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32</x:v>
      </x:c>
      <x:c r="Q261">
        <x:v>0</x:v>
      </x:c>
    </x:row>
    <x:row r="262">
      <x:c r="A262">
        <x:v>2953715</x:v>
      </x:c>
      <x:c r="B262" s="1">
        <x:v>43727.370434456</x:v>
      </x:c>
      <x:c r="C262" s="6">
        <x:v>12.9978329</x:v>
      </x:c>
      <x:c r="D262" s="13" t="s">
        <x:v>68</x:v>
      </x:c>
      <x:c r="E262">
        <x:v>10</x:v>
      </x:c>
      <x:c r="F262" s="14" t="s">
        <x:v>63</x:v>
      </x:c>
      <x:c r="G262" s="15">
        <x:v>43725.5295493866</x:v>
      </x:c>
      <x:c r="H262" t="s">
        <x:v>69</x:v>
      </x:c>
      <x:c r="I262" s="6">
        <x:v>186.627076906164</x:v>
      </x:c>
      <x:c r="J262" t="s">
        <x:v>70</x:v>
      </x:c>
      <x:c r="K262" s="6">
        <x:v>27.5404650108262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32</x:v>
      </x:c>
      <x:c r="Q262">
        <x:v>0</x:v>
      </x:c>
    </x:row>
    <x:row r="263">
      <x:c r="A263">
        <x:v>2953725</x:v>
      </x:c>
      <x:c r="B263" s="1">
        <x:v>43727.3704690972</x:v>
      </x:c>
      <x:c r="C263" s="6">
        <x:v>13.0476941416667</x:v>
      </x:c>
      <x:c r="D263" s="13" t="s">
        <x:v>68</x:v>
      </x:c>
      <x:c r="E263">
        <x:v>10</x:v>
      </x:c>
      <x:c r="F263" s="14" t="s">
        <x:v>63</x:v>
      </x:c>
      <x:c r="G263" s="15">
        <x:v>43725.5295493866</x:v>
      </x:c>
      <x:c r="H263" t="s">
        <x:v>69</x:v>
      </x:c>
      <x:c r="I263" s="6">
        <x:v>186.904338870182</x:v>
      </x:c>
      <x:c r="J263" t="s">
        <x:v>70</x:v>
      </x:c>
      <x:c r="K263" s="6">
        <x:v>27.5201714675231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32</x:v>
      </x:c>
      <x:c r="Q263">
        <x:v>0</x:v>
      </x:c>
    </x:row>
    <x:row r="264">
      <x:c r="A264">
        <x:v>2953735</x:v>
      </x:c>
      <x:c r="B264" s="1">
        <x:v>43727.370503669</x:v>
      </x:c>
      <x:c r="C264" s="6">
        <x:v>13.0975052916667</x:v>
      </x:c>
      <x:c r="D264" s="13" t="s">
        <x:v>68</x:v>
      </x:c>
      <x:c r="E264">
        <x:v>10</x:v>
      </x:c>
      <x:c r="F264" s="14" t="s">
        <x:v>63</x:v>
      </x:c>
      <x:c r="G264" s="15">
        <x:v>43725.5295493866</x:v>
      </x:c>
      <x:c r="H264" t="s">
        <x:v>69</x:v>
      </x:c>
      <x:c r="I264" s="6">
        <x:v>186.878759123877</x:v>
      </x:c>
      <x:c r="J264" t="s">
        <x:v>70</x:v>
      </x:c>
      <x:c r="K264" s="6">
        <x:v>27.5159686780339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32</x:v>
      </x:c>
      <x:c r="Q264">
        <x:v>0</x:v>
      </x:c>
    </x:row>
    <x:row r="265">
      <x:c r="A265">
        <x:v>2953745</x:v>
      </x:c>
      <x:c r="B265" s="1">
        <x:v>43727.3705387384</x:v>
      </x:c>
      <x:c r="C265" s="6">
        <x:v>13.148000155</x:v>
      </x:c>
      <x:c r="D265" s="13" t="s">
        <x:v>68</x:v>
      </x:c>
      <x:c r="E265">
        <x:v>10</x:v>
      </x:c>
      <x:c r="F265" s="14" t="s">
        <x:v>63</x:v>
      </x:c>
      <x:c r="G265" s="15">
        <x:v>43725.5295493866</x:v>
      </x:c>
      <x:c r="H265" t="s">
        <x:v>69</x:v>
      </x:c>
      <x:c r="I265" s="6">
        <x:v>186.680949754954</x:v>
      </x:c>
      <x:c r="J265" t="s">
        <x:v>70</x:v>
      </x:c>
      <x:c r="K265" s="6">
        <x:v>27.5366824771795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32</x:v>
      </x:c>
      <x:c r="Q265">
        <x:v>0</x:v>
      </x:c>
    </x:row>
    <x:row r="266">
      <x:c r="A266">
        <x:v>2953755</x:v>
      </x:c>
      <x:c r="B266" s="1">
        <x:v>43727.3705732639</x:v>
      </x:c>
      <x:c r="C266" s="6">
        <x:v>13.19772026</x:v>
      </x:c>
      <x:c r="D266" s="13" t="s">
        <x:v>68</x:v>
      </x:c>
      <x:c r="E266">
        <x:v>10</x:v>
      </x:c>
      <x:c r="F266" s="14" t="s">
        <x:v>63</x:v>
      </x:c>
      <x:c r="G266" s="15">
        <x:v>43725.5295493866</x:v>
      </x:c>
      <x:c r="H266" t="s">
        <x:v>69</x:v>
      </x:c>
      <x:c r="I266" s="6">
        <x:v>186.886663227836</x:v>
      </x:c>
      <x:c r="J266" t="s">
        <x:v>70</x:v>
      </x:c>
      <x:c r="K266" s="6">
        <x:v>27.5145577427434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32</x:v>
      </x:c>
      <x:c r="Q266">
        <x:v>0</x:v>
      </x:c>
    </x:row>
    <x:row r="267">
      <x:c r="A267">
        <x:v>2953765</x:v>
      </x:c>
      <x:c r="B267" s="1">
        <x:v>43727.3706077546</x:v>
      </x:c>
      <x:c r="C267" s="6">
        <x:v>13.2473876133333</x:v>
      </x:c>
      <x:c r="D267" s="13" t="s">
        <x:v>68</x:v>
      </x:c>
      <x:c r="E267">
        <x:v>10</x:v>
      </x:c>
      <x:c r="F267" s="14" t="s">
        <x:v>63</x:v>
      </x:c>
      <x:c r="G267" s="15">
        <x:v>43725.5295493866</x:v>
      </x:c>
      <x:c r="H267" t="s">
        <x:v>69</x:v>
      </x:c>
      <x:c r="I267" s="6">
        <x:v>186.811489442609</x:v>
      </x:c>
      <x:c r="J267" t="s">
        <x:v>70</x:v>
      </x:c>
      <x:c r="K267" s="6">
        <x:v>27.5192108294614</x:v>
      </x:c>
      <x:c r="L267" t="s">
        <x:v>64</x:v>
      </x:c>
      <x:c r="M267" s="6">
        <x:v>1017</x:v>
      </x:c>
      <x:c r="N267" t="s">
        <x:v>65</x:v>
      </x:c>
      <x:c r="O267" t="s">
        <x:v>67</x:v>
      </x:c>
      <x:c r="P267" s="8">
        <x:v>32</x:v>
      </x:c>
      <x:c r="Q267">
        <x:v>0</x:v>
      </x:c>
    </x:row>
    <x:row r="268">
      <x:c r="A268">
        <x:v>2953775</x:v>
      </x:c>
      <x:c r="B268" s="1">
        <x:v>43727.3706428241</x:v>
      </x:c>
      <x:c r="C268" s="6">
        <x:v>13.2979059633333</x:v>
      </x:c>
      <x:c r="D268" s="13" t="s">
        <x:v>68</x:v>
      </x:c>
      <x:c r="E268">
        <x:v>10</x:v>
      </x:c>
      <x:c r="F268" s="14" t="s">
        <x:v>63</x:v>
      </x:c>
      <x:c r="G268" s="15">
        <x:v>43725.5295493866</x:v>
      </x:c>
      <x:c r="H268" t="s">
        <x:v>69</x:v>
      </x:c>
      <x:c r="I268" s="6">
        <x:v>186.860415267245</x:v>
      </x:c>
      <x:c r="J268" t="s">
        <x:v>70</x:v>
      </x:c>
      <x:c r="K268" s="6">
        <x:v>27.5104750397095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32</x:v>
      </x:c>
      <x:c r="Q268">
        <x:v>0</x:v>
      </x:c>
    </x:row>
    <x:row r="269">
      <x:c r="A269">
        <x:v>2953785</x:v>
      </x:c>
      <x:c r="B269" s="1">
        <x:v>43727.3706773148</x:v>
      </x:c>
      <x:c r="C269" s="6">
        <x:v>13.3475398883333</x:v>
      </x:c>
      <x:c r="D269" s="13" t="s">
        <x:v>68</x:v>
      </x:c>
      <x:c r="E269">
        <x:v>10</x:v>
      </x:c>
      <x:c r="F269" s="14" t="s">
        <x:v>63</x:v>
      </x:c>
      <x:c r="G269" s="15">
        <x:v>43725.5295493866</x:v>
      </x:c>
      <x:c r="H269" t="s">
        <x:v>69</x:v>
      </x:c>
      <x:c r="I269" s="6">
        <x:v>186.756223444142</x:v>
      </x:c>
      <x:c r="J269" t="s">
        <x:v>70</x:v>
      </x:c>
      <x:c r="K269" s="6">
        <x:v>27.5057018858424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32</x:v>
      </x:c>
      <x:c r="Q269">
        <x:v>0</x:v>
      </x:c>
    </x:row>
    <x:row r="270">
      <x:c r="A270">
        <x:v>2953795</x:v>
      </x:c>
      <x:c r="B270" s="1">
        <x:v>43727.3707118866</x:v>
      </x:c>
      <x:c r="C270" s="6">
        <x:v>13.3973153566667</x:v>
      </x:c>
      <x:c r="D270" s="13" t="s">
        <x:v>68</x:v>
      </x:c>
      <x:c r="E270">
        <x:v>10</x:v>
      </x:c>
      <x:c r="F270" s="14" t="s">
        <x:v>63</x:v>
      </x:c>
      <x:c r="G270" s="15">
        <x:v>43725.5295493866</x:v>
      </x:c>
      <x:c r="H270" t="s">
        <x:v>69</x:v>
      </x:c>
      <x:c r="I270" s="6">
        <x:v>186.886523309478</x:v>
      </x:c>
      <x:c r="J270" t="s">
        <x:v>70</x:v>
      </x:c>
      <x:c r="K270" s="6">
        <x:v>27.49996810621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32</x:v>
      </x:c>
      <x:c r="Q270">
        <x:v>0</x:v>
      </x:c>
    </x:row>
    <x:row r="271">
      <x:c r="A271">
        <x:v>2953805</x:v>
      </x:c>
      <x:c r="B271" s="1">
        <x:v>43727.370746956</x:v>
      </x:c>
      <x:c r="C271" s="6">
        <x:v>13.4477928783333</x:v>
      </x:c>
      <x:c r="D271" s="13" t="s">
        <x:v>68</x:v>
      </x:c>
      <x:c r="E271">
        <x:v>10</x:v>
      </x:c>
      <x:c r="F271" s="14" t="s">
        <x:v>63</x:v>
      </x:c>
      <x:c r="G271" s="15">
        <x:v>43725.5295493866</x:v>
      </x:c>
      <x:c r="H271" t="s">
        <x:v>69</x:v>
      </x:c>
      <x:c r="I271" s="6">
        <x:v>186.768112221641</x:v>
      </x:c>
      <x:c r="J271" t="s">
        <x:v>70</x:v>
      </x:c>
      <x:c r="K271" s="6">
        <x:v>27.5181901518231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32</x:v>
      </x:c>
      <x:c r="Q271">
        <x:v>0</x:v>
      </x:c>
    </x:row>
    <x:row r="272">
      <x:c r="A272">
        <x:v>2953815</x:v>
      </x:c>
      <x:c r="B272" s="1">
        <x:v>43727.3707814468</x:v>
      </x:c>
      <x:c r="C272" s="6">
        <x:v>13.4974976916667</x:v>
      </x:c>
      <x:c r="D272" s="13" t="s">
        <x:v>68</x:v>
      </x:c>
      <x:c r="E272">
        <x:v>10</x:v>
      </x:c>
      <x:c r="F272" s="14" t="s">
        <x:v>63</x:v>
      </x:c>
      <x:c r="G272" s="15">
        <x:v>43725.5295493866</x:v>
      </x:c>
      <x:c r="H272" t="s">
        <x:v>69</x:v>
      </x:c>
      <x:c r="I272" s="6">
        <x:v>186.876725699201</x:v>
      </x:c>
      <x:c r="J272" t="s">
        <x:v>70</x:v>
      </x:c>
      <x:c r="K272" s="6">
        <x:v>27.5075631148447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32</x:v>
      </x:c>
      <x:c r="Q272">
        <x:v>0</x:v>
      </x:c>
    </x:row>
    <x:row r="273">
      <x:c r="A273">
        <x:v>2953825</x:v>
      </x:c>
      <x:c r="B273" s="1">
        <x:v>43727.3708165509</x:v>
      </x:c>
      <x:c r="C273" s="6">
        <x:v>13.5480304533333</x:v>
      </x:c>
      <x:c r="D273" s="13" t="s">
        <x:v>68</x:v>
      </x:c>
      <x:c r="E273">
        <x:v>10</x:v>
      </x:c>
      <x:c r="F273" s="14" t="s">
        <x:v>63</x:v>
      </x:c>
      <x:c r="G273" s="15">
        <x:v>43725.5295493866</x:v>
      </x:c>
      <x:c r="H273" t="s">
        <x:v>69</x:v>
      </x:c>
      <x:c r="I273" s="6">
        <x:v>186.984220868453</x:v>
      </x:c>
      <x:c r="J273" t="s">
        <x:v>70</x:v>
      </x:c>
      <x:c r="K273" s="6">
        <x:v>27.4971462496728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32</x:v>
      </x:c>
      <x:c r="Q273">
        <x:v>0</x:v>
      </x:c>
    </x:row>
    <x:row r="274">
      <x:c r="A274">
        <x:v>2953835</x:v>
      </x:c>
      <x:c r="B274" s="1">
        <x:v>43727.3708510764</x:v>
      </x:c>
      <x:c r="C274" s="6">
        <x:v>13.597742945</x:v>
      </x:c>
      <x:c r="D274" s="13" t="s">
        <x:v>68</x:v>
      </x:c>
      <x:c r="E274">
        <x:v>10</x:v>
      </x:c>
      <x:c r="F274" s="14" t="s">
        <x:v>63</x:v>
      </x:c>
      <x:c r="G274" s="15">
        <x:v>43725.5295493866</x:v>
      </x:c>
      <x:c r="H274" t="s">
        <x:v>69</x:v>
      </x:c>
      <x:c r="I274" s="6">
        <x:v>186.857083228524</x:v>
      </x:c>
      <x:c r="J274" t="s">
        <x:v>70</x:v>
      </x:c>
      <x:c r="K274" s="6">
        <x:v>27.4964557957755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32</x:v>
      </x:c>
      <x:c r="Q274">
        <x:v>0</x:v>
      </x:c>
    </x:row>
    <x:row r="275">
      <x:c r="A275">
        <x:v>2953845</x:v>
      </x:c>
      <x:c r="B275" s="1">
        <x:v>43727.3708855671</x:v>
      </x:c>
      <x:c r="C275" s="6">
        <x:v>13.647445735</x:v>
      </x:c>
      <x:c r="D275" s="13" t="s">
        <x:v>68</x:v>
      </x:c>
      <x:c r="E275">
        <x:v>10</x:v>
      </x:c>
      <x:c r="F275" s="14" t="s">
        <x:v>63</x:v>
      </x:c>
      <x:c r="G275" s="15">
        <x:v>43725.5295493866</x:v>
      </x:c>
      <x:c r="H275" t="s">
        <x:v>69</x:v>
      </x:c>
      <x:c r="I275" s="6">
        <x:v>186.851825782187</x:v>
      </x:c>
      <x:c r="J275" t="s">
        <x:v>70</x:v>
      </x:c>
      <x:c r="K275" s="6">
        <x:v>27.5032402619731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32</x:v>
      </x:c>
      <x:c r="Q275">
        <x:v>0</x:v>
      </x:c>
    </x:row>
    <x:row r="276">
      <x:c r="A276">
        <x:v>2953855</x:v>
      </x:c>
      <x:c r="B276" s="1">
        <x:v>43727.3709206829</x:v>
      </x:c>
      <x:c r="C276" s="6">
        <x:v>13.697969505</x:v>
      </x:c>
      <x:c r="D276" s="13" t="s">
        <x:v>68</x:v>
      </x:c>
      <x:c r="E276">
        <x:v>10</x:v>
      </x:c>
      <x:c r="F276" s="14" t="s">
        <x:v>63</x:v>
      </x:c>
      <x:c r="G276" s="15">
        <x:v>43725.5295493866</x:v>
      </x:c>
      <x:c r="H276" t="s">
        <x:v>69</x:v>
      </x:c>
      <x:c r="I276" s="6">
        <x:v>186.825694124024</x:v>
      </x:c>
      <x:c r="J276" t="s">
        <x:v>70</x:v>
      </x:c>
      <x:c r="K276" s="6">
        <x:v>27.4962156379311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32</x:v>
      </x:c>
      <x:c r="Q276">
        <x:v>0</x:v>
      </x:c>
    </x:row>
    <x:row r="277">
      <x:c r="A277">
        <x:v>2953865</x:v>
      </x:c>
      <x:c r="B277" s="1">
        <x:v>43727.3709551736</x:v>
      </x:c>
      <x:c r="C277" s="6">
        <x:v>13.747650355</x:v>
      </x:c>
      <x:c r="D277" s="13" t="s">
        <x:v>68</x:v>
      </x:c>
      <x:c r="E277">
        <x:v>10</x:v>
      </x:c>
      <x:c r="F277" s="14" t="s">
        <x:v>63</x:v>
      </x:c>
      <x:c r="G277" s="15">
        <x:v>43725.5295493866</x:v>
      </x:c>
      <x:c r="H277" t="s">
        <x:v>69</x:v>
      </x:c>
      <x:c r="I277" s="6">
        <x:v>186.90243539998</x:v>
      </x:c>
      <x:c r="J277" t="s">
        <x:v>70</x:v>
      </x:c>
      <x:c r="K277" s="6">
        <x:v>27.4942043166607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32</x:v>
      </x:c>
      <x:c r="Q277">
        <x:v>0</x:v>
      </x:c>
    </x:row>
    <x:row r="278">
      <x:c r="A278">
        <x:v>2953875</x:v>
      </x:c>
      <x:c r="B278" s="1">
        <x:v>43727.3709897338</x:v>
      </x:c>
      <x:c r="C278" s="6">
        <x:v>13.7974221283333</x:v>
      </x:c>
      <x:c r="D278" s="13" t="s">
        <x:v>68</x:v>
      </x:c>
      <x:c r="E278">
        <x:v>10</x:v>
      </x:c>
      <x:c r="F278" s="14" t="s">
        <x:v>63</x:v>
      </x:c>
      <x:c r="G278" s="15">
        <x:v>43725.5295493866</x:v>
      </x:c>
      <x:c r="H278" t="s">
        <x:v>69</x:v>
      </x:c>
      <x:c r="I278" s="6">
        <x:v>186.658438970304</x:v>
      </x:c>
      <x:c r="J278" t="s">
        <x:v>70</x:v>
      </x:c>
      <x:c r="K278" s="6">
        <x:v>27.5231734632371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32</x:v>
      </x:c>
      <x:c r="Q278">
        <x:v>0</x:v>
      </x:c>
    </x:row>
    <x:row r="279">
      <x:c r="A279">
        <x:v>2953885</x:v>
      </x:c>
      <x:c r="B279" s="1">
        <x:v>43727.3710247685</x:v>
      </x:c>
      <x:c r="C279" s="6">
        <x:v>13.8478741916667</x:v>
      </x:c>
      <x:c r="D279" s="13" t="s">
        <x:v>68</x:v>
      </x:c>
      <x:c r="E279">
        <x:v>10</x:v>
      </x:c>
      <x:c r="F279" s="14" t="s">
        <x:v>63</x:v>
      </x:c>
      <x:c r="G279" s="15">
        <x:v>43725.5295493866</x:v>
      </x:c>
      <x:c r="H279" t="s">
        <x:v>69</x:v>
      </x:c>
      <x:c r="I279" s="6">
        <x:v>186.809510173493</x:v>
      </x:c>
      <x:c r="J279" t="s">
        <x:v>70</x:v>
      </x:c>
      <x:c r="K279" s="6">
        <x:v>27.5049513905687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32</x:v>
      </x:c>
      <x:c r="Q279">
        <x:v>0</x:v>
      </x:c>
    </x:row>
    <x:row r="280">
      <x:c r="A280">
        <x:v>2953895</x:v>
      </x:c>
      <x:c r="B280" s="1">
        <x:v>43727.3710593403</x:v>
      </x:c>
      <x:c r="C280" s="6">
        <x:v>13.8976559983333</x:v>
      </x:c>
      <x:c r="D280" s="13" t="s">
        <x:v>68</x:v>
      </x:c>
      <x:c r="E280">
        <x:v>10</x:v>
      </x:c>
      <x:c r="F280" s="14" t="s">
        <x:v>63</x:v>
      </x:c>
      <x:c r="G280" s="15">
        <x:v>43725.5295493866</x:v>
      </x:c>
      <x:c r="H280" t="s">
        <x:v>69</x:v>
      </x:c>
      <x:c r="I280" s="6">
        <x:v>186.888733949198</x:v>
      </x:c>
      <x:c r="J280" t="s">
        <x:v>70</x:v>
      </x:c>
      <x:c r="K280" s="6">
        <x:v>27.4849582582674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32</x:v>
      </x:c>
      <x:c r="Q280">
        <x:v>0</x:v>
      </x:c>
    </x:row>
    <x:row r="281">
      <x:c r="A281">
        <x:v>2953905</x:v>
      </x:c>
      <x:c r="B281" s="1">
        <x:v>43727.3710938657</x:v>
      </x:c>
      <x:c r="C281" s="6">
        <x:v>13.9473616883333</x:v>
      </x:c>
      <x:c r="D281" s="13" t="s">
        <x:v>68</x:v>
      </x:c>
      <x:c r="E281">
        <x:v>10</x:v>
      </x:c>
      <x:c r="F281" s="14" t="s">
        <x:v>63</x:v>
      </x:c>
      <x:c r="G281" s="15">
        <x:v>43725.5295493866</x:v>
      </x:c>
      <x:c r="H281" t="s">
        <x:v>69</x:v>
      </x:c>
      <x:c r="I281" s="6">
        <x:v>186.842579127679</x:v>
      </x:c>
      <x:c r="J281" t="s">
        <x:v>70</x:v>
      </x:c>
      <x:c r="K281" s="6">
        <x:v>27.5048913509545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32</x:v>
      </x:c>
      <x:c r="Q281">
        <x:v>0</x:v>
      </x:c>
    </x:row>
    <x:row r="282">
      <x:c r="A282">
        <x:v>2953915</x:v>
      </x:c>
      <x:c r="B282" s="1">
        <x:v>43727.3711290162</x:v>
      </x:c>
      <x:c r="C282" s="6">
        <x:v>13.9980053366667</x:v>
      </x:c>
      <x:c r="D282" s="13" t="s">
        <x:v>68</x:v>
      </x:c>
      <x:c r="E282">
        <x:v>10</x:v>
      </x:c>
      <x:c r="F282" s="14" t="s">
        <x:v>63</x:v>
      </x:c>
      <x:c r="G282" s="15">
        <x:v>43725.5295493866</x:v>
      </x:c>
      <x:c r="H282" t="s">
        <x:v>69</x:v>
      </x:c>
      <x:c r="I282" s="6">
        <x:v>186.898337272137</x:v>
      </x:c>
      <x:c r="J282" t="s">
        <x:v>70</x:v>
      </x:c>
      <x:c r="K282" s="6">
        <x:v>27.4920128784397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32</x:v>
      </x:c>
      <x:c r="Q282">
        <x:v>0</x:v>
      </x:c>
    </x:row>
    <x:row r="283">
      <x:c r="A283">
        <x:v>2953925</x:v>
      </x:c>
      <x:c r="B283" s="1">
        <x:v>43727.3711635417</x:v>
      </x:c>
      <x:c r="C283" s="6">
        <x:v>14.0477132216667</x:v>
      </x:c>
      <x:c r="D283" s="13" t="s">
        <x:v>68</x:v>
      </x:c>
      <x:c r="E283">
        <x:v>10</x:v>
      </x:c>
      <x:c r="F283" s="14" t="s">
        <x:v>63</x:v>
      </x:c>
      <x:c r="G283" s="15">
        <x:v>43725.5295493866</x:v>
      </x:c>
      <x:c r="H283" t="s">
        <x:v>69</x:v>
      </x:c>
      <x:c r="I283" s="6">
        <x:v>186.912524747485</x:v>
      </x:c>
      <x:c r="J283" t="s">
        <x:v>70</x:v>
      </x:c>
      <x:c r="K283" s="6">
        <x:v>27.4924031344567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32</x:v>
      </x:c>
      <x:c r="Q283">
        <x:v>0</x:v>
      </x:c>
    </x:row>
    <x:row r="284">
      <x:c r="A284">
        <x:v>2953935</x:v>
      </x:c>
      <x:c r="B284" s="1">
        <x:v>43727.3711981134</x:v>
      </x:c>
      <x:c r="C284" s="6">
        <x:v>14.0974870016667</x:v>
      </x:c>
      <x:c r="D284" s="13" t="s">
        <x:v>68</x:v>
      </x:c>
      <x:c r="E284">
        <x:v>10</x:v>
      </x:c>
      <x:c r="F284" s="14" t="s">
        <x:v>63</x:v>
      </x:c>
      <x:c r="G284" s="15">
        <x:v>43725.5295493866</x:v>
      </x:c>
      <x:c r="H284" t="s">
        <x:v>69</x:v>
      </x:c>
      <x:c r="I284" s="6">
        <x:v>186.8357332285</x:v>
      </x:c>
      <x:c r="J284" t="s">
        <x:v>70</x:v>
      </x:c>
      <x:c r="K284" s="6">
        <x:v>27.5002683038533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32</x:v>
      </x:c>
      <x:c r="Q284">
        <x:v>0</x:v>
      </x:c>
    </x:row>
    <x:row r="285">
      <x:c r="A285">
        <x:v>2953945</x:v>
      </x:c>
      <x:c r="B285" s="1">
        <x:v>43727.3712332523</x:v>
      </x:c>
      <x:c r="C285" s="6">
        <x:v>14.1480862166667</x:v>
      </x:c>
      <x:c r="D285" s="13" t="s">
        <x:v>68</x:v>
      </x:c>
      <x:c r="E285">
        <x:v>10</x:v>
      </x:c>
      <x:c r="F285" s="14" t="s">
        <x:v>63</x:v>
      </x:c>
      <x:c r="G285" s="15">
        <x:v>43725.5295493866</x:v>
      </x:c>
      <x:c r="H285" t="s">
        <x:v>69</x:v>
      </x:c>
      <x:c r="I285" s="6">
        <x:v>186.83001774608</x:v>
      </x:c>
      <x:c r="J285" t="s">
        <x:v>70</x:v>
      </x:c>
      <x:c r="K285" s="6">
        <x:v>27.5012889760424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32</x:v>
      </x:c>
      <x:c r="Q285">
        <x:v>0</x:v>
      </x:c>
    </x:row>
    <x:row r="286">
      <x:c r="A286">
        <x:v>2953955</x:v>
      </x:c>
      <x:c r="B286" s="1">
        <x:v>43727.3712677893</x:v>
      </x:c>
      <x:c r="C286" s="6">
        <x:v>14.1978437016667</x:v>
      </x:c>
      <x:c r="D286" s="13" t="s">
        <x:v>68</x:v>
      </x:c>
      <x:c r="E286">
        <x:v>10</x:v>
      </x:c>
      <x:c r="F286" s="14" t="s">
        <x:v>63</x:v>
      </x:c>
      <x:c r="G286" s="15">
        <x:v>43725.5295493866</x:v>
      </x:c>
      <x:c r="H286" t="s">
        <x:v>69</x:v>
      </x:c>
      <x:c r="I286" s="6">
        <x:v>186.809484408257</x:v>
      </x:c>
      <x:c r="J286" t="s">
        <x:v>70</x:v>
      </x:c>
      <x:c r="K286" s="6">
        <x:v>27.4874198687285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32</x:v>
      </x:c>
      <x:c r="Q286">
        <x:v>0</x:v>
      </x:c>
    </x:row>
    <x:row r="287">
      <x:c r="A287">
        <x:v>2953965</x:v>
      </x:c>
      <x:c r="B287" s="1">
        <x:v>43727.3713022801</x:v>
      </x:c>
      <x:c r="C287" s="6">
        <x:v>14.24750508</x:v>
      </x:c>
      <x:c r="D287" s="13" t="s">
        <x:v>68</x:v>
      </x:c>
      <x:c r="E287">
        <x:v>10</x:v>
      </x:c>
      <x:c r="F287" s="14" t="s">
        <x:v>63</x:v>
      </x:c>
      <x:c r="G287" s="15">
        <x:v>43725.5295493866</x:v>
      </x:c>
      <x:c r="H287" t="s">
        <x:v>69</x:v>
      </x:c>
      <x:c r="I287" s="6">
        <x:v>186.669131185566</x:v>
      </x:c>
      <x:c r="J287" t="s">
        <x:v>70</x:v>
      </x:c>
      <x:c r="K287" s="6">
        <x:v>27.5008086596795</x:v>
      </x:c>
      <x:c r="L287" t="s">
        <x:v>64</x:v>
      </x:c>
      <x:c r="M287" s="6">
        <x:v>1017</x:v>
      </x:c>
      <x:c r="N287" t="s">
        <x:v>65</x:v>
      </x:c>
      <x:c r="O287" t="s">
        <x:v>67</x:v>
      </x:c>
      <x:c r="P287" s="8">
        <x:v>32</x:v>
      </x:c>
      <x:c r="Q287">
        <x:v>0</x:v>
      </x:c>
    </x:row>
    <x:row r="288">
      <x:c r="A288">
        <x:v>2953975</x:v>
      </x:c>
      <x:c r="B288" s="1">
        <x:v>43727.371337581</x:v>
      </x:c>
      <x:c r="C288" s="6">
        <x:v>14.298319345</x:v>
      </x:c>
      <x:c r="D288" s="13" t="s">
        <x:v>68</x:v>
      </x:c>
      <x:c r="E288">
        <x:v>10</x:v>
      </x:c>
      <x:c r="F288" s="14" t="s">
        <x:v>63</x:v>
      </x:c>
      <x:c r="G288" s="15">
        <x:v>43725.5295493866</x:v>
      </x:c>
      <x:c r="H288" t="s">
        <x:v>69</x:v>
      </x:c>
      <x:c r="I288" s="6">
        <x:v>186.979301675012</x:v>
      </x:c>
      <x:c r="J288" t="s">
        <x:v>70</x:v>
      </x:c>
      <x:c r="K288" s="6">
        <x:v>27.4658658286803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32</x:v>
      </x:c>
      <x:c r="Q288">
        <x:v>0</x:v>
      </x:c>
    </x:row>
    <x:row r="289">
      <x:c r="A289">
        <x:v>2953985</x:v>
      </x:c>
      <x:c r="B289" s="1">
        <x:v>43727.3713720255</x:v>
      </x:c>
      <x:c r="C289" s="6">
        <x:v>14.3479359766667</x:v>
      </x:c>
      <x:c r="D289" s="13" t="s">
        <x:v>68</x:v>
      </x:c>
      <x:c r="E289">
        <x:v>10</x:v>
      </x:c>
      <x:c r="F289" s="14" t="s">
        <x:v>63</x:v>
      </x:c>
      <x:c r="G289" s="15">
        <x:v>43725.5295493866</x:v>
      </x:c>
      <x:c r="H289" t="s">
        <x:v>69</x:v>
      </x:c>
      <x:c r="I289" s="6">
        <x:v>186.918956641077</x:v>
      </x:c>
      <x:c r="J289" t="s">
        <x:v>70</x:v>
      </x:c>
      <x:c r="K289" s="6">
        <x:v>27.485408552729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32</x:v>
      </x:c>
      <x:c r="Q289">
        <x:v>0</x:v>
      </x:c>
    </x:row>
    <x:row r="290">
      <x:c r="A290">
        <x:v>2953995</x:v>
      </x:c>
      <x:c r="B290" s="1">
        <x:v>43727.3714065625</x:v>
      </x:c>
      <x:c r="C290" s="6">
        <x:v>14.397688905</x:v>
      </x:c>
      <x:c r="D290" s="13" t="s">
        <x:v>68</x:v>
      </x:c>
      <x:c r="E290">
        <x:v>10</x:v>
      </x:c>
      <x:c r="F290" s="14" t="s">
        <x:v>63</x:v>
      </x:c>
      <x:c r="G290" s="15">
        <x:v>43725.5295493866</x:v>
      </x:c>
      <x:c r="H290" t="s">
        <x:v>69</x:v>
      </x:c>
      <x:c r="I290" s="6">
        <x:v>186.880749774499</x:v>
      </x:c>
      <x:c r="J290" t="s">
        <x:v>70</x:v>
      </x:c>
      <x:c r="K290" s="6">
        <x:v>27.4746915609348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32</x:v>
      </x:c>
      <x:c r="Q290">
        <x:v>0</x:v>
      </x:c>
    </x:row>
    <x:row r="291">
      <x:c r="A291">
        <x:v>2954005</x:v>
      </x:c>
      <x:c r="B291" s="1">
        <x:v>43727.371441169</x:v>
      </x:c>
      <x:c r="C291" s="6">
        <x:v>14.447469335</x:v>
      </x:c>
      <x:c r="D291" s="13" t="s">
        <x:v>68</x:v>
      </x:c>
      <x:c r="E291">
        <x:v>10</x:v>
      </x:c>
      <x:c r="F291" s="14" t="s">
        <x:v>63</x:v>
      </x:c>
      <x:c r="G291" s="15">
        <x:v>43725.5295493866</x:v>
      </x:c>
      <x:c r="H291" t="s">
        <x:v>69</x:v>
      </x:c>
      <x:c r="I291" s="6">
        <x:v>186.851014982842</x:v>
      </x:c>
      <x:c r="J291" t="s">
        <x:v>70</x:v>
      </x:c>
      <x:c r="K291" s="6">
        <x:v>27.4887707532853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32</x:v>
      </x:c>
      <x:c r="Q291">
        <x:v>0</x:v>
      </x:c>
    </x:row>
    <x:row r="292">
      <x:c r="A292">
        <x:v>2954015</x:v>
      </x:c>
      <x:c r="B292" s="1">
        <x:v>43727.3714758102</x:v>
      </x:c>
      <x:c r="C292" s="6">
        <x:v>14.4973899366667</x:v>
      </x:c>
      <x:c r="D292" s="13" t="s">
        <x:v>68</x:v>
      </x:c>
      <x:c r="E292">
        <x:v>10</x:v>
      </x:c>
      <x:c r="F292" s="14" t="s">
        <x:v>63</x:v>
      </x:c>
      <x:c r="G292" s="15">
        <x:v>43725.5295493866</x:v>
      </x:c>
      <x:c r="H292" t="s">
        <x:v>69</x:v>
      </x:c>
      <x:c r="I292" s="6">
        <x:v>186.797780853738</x:v>
      </x:c>
      <x:c r="J292" t="s">
        <x:v>70</x:v>
      </x:c>
      <x:c r="K292" s="6">
        <x:v>27.492433154152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32</x:v>
      </x:c>
      <x:c r="Q292">
        <x:v>0</x:v>
      </x:c>
    </x:row>
    <x:row r="293">
      <x:c r="A293">
        <x:v>2954025</x:v>
      </x:c>
      <x:c r="B293" s="1">
        <x:v>43727.3715109606</x:v>
      </x:c>
      <x:c r="C293" s="6">
        <x:v>14.54800295</x:v>
      </x:c>
      <x:c r="D293" s="13" t="s">
        <x:v>68</x:v>
      </x:c>
      <x:c r="E293">
        <x:v>10</x:v>
      </x:c>
      <x:c r="F293" s="14" t="s">
        <x:v>63</x:v>
      </x:c>
      <x:c r="G293" s="15">
        <x:v>43725.5295493866</x:v>
      </x:c>
      <x:c r="H293" t="s">
        <x:v>69</x:v>
      </x:c>
      <x:c r="I293" s="6">
        <x:v>186.897140291755</x:v>
      </x:c>
      <x:c r="J293" t="s">
        <x:v>70</x:v>
      </x:c>
      <x:c r="K293" s="6">
        <x:v>27.4834572771651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32</x:v>
      </x:c>
      <x:c r="Q293">
        <x:v>0</x:v>
      </x:c>
    </x:row>
    <x:row r="294">
      <x:c r="A294">
        <x:v>2954035</x:v>
      </x:c>
      <x:c r="B294" s="1">
        <x:v>43727.3715455208</x:v>
      </x:c>
      <x:c r="C294" s="6">
        <x:v>14.597762375</x:v>
      </x:c>
      <x:c r="D294" s="13" t="s">
        <x:v>68</x:v>
      </x:c>
      <x:c r="E294">
        <x:v>10</x:v>
      </x:c>
      <x:c r="F294" s="14" t="s">
        <x:v>63</x:v>
      </x:c>
      <x:c r="G294" s="15">
        <x:v>43725.5295493866</x:v>
      </x:c>
      <x:c r="H294" t="s">
        <x:v>69</x:v>
      </x:c>
      <x:c r="I294" s="6">
        <x:v>186.891613156318</x:v>
      </x:c>
      <x:c r="J294" t="s">
        <x:v>70</x:v>
      </x:c>
      <x:c r="K294" s="6">
        <x:v>27.4698283994749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32</x:v>
      </x:c>
      <x:c r="Q294">
        <x:v>0</x:v>
      </x:c>
    </x:row>
    <x:row r="295">
      <x:c r="A295">
        <x:v>2954045</x:v>
      </x:c>
      <x:c r="B295" s="1">
        <x:v>43727.3715801736</x:v>
      </x:c>
      <x:c r="C295" s="6">
        <x:v>14.647635375</x:v>
      </x:c>
      <x:c r="D295" s="13" t="s">
        <x:v>68</x:v>
      </x:c>
      <x:c r="E295">
        <x:v>10</x:v>
      </x:c>
      <x:c r="F295" s="14" t="s">
        <x:v>63</x:v>
      </x:c>
      <x:c r="G295" s="15">
        <x:v>43725.5295493866</x:v>
      </x:c>
      <x:c r="H295" t="s">
        <x:v>69</x:v>
      </x:c>
      <x:c r="I295" s="6">
        <x:v>186.866336548303</x:v>
      </x:c>
      <x:c r="J295" t="s">
        <x:v>70</x:v>
      </x:c>
      <x:c r="K295" s="6">
        <x:v>27.471419433004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32</x:v>
      </x:c>
      <x:c r="Q295">
        <x:v>0</x:v>
      </x:c>
    </x:row>
    <x:row r="296">
      <x:c r="A296">
        <x:v>2954055</x:v>
      </x:c>
      <x:c r="B296" s="1">
        <x:v>43727.3716147801</x:v>
      </x:c>
      <x:c r="C296" s="6">
        <x:v>14.69748035</x:v>
      </x:c>
      <x:c r="D296" s="13" t="s">
        <x:v>68</x:v>
      </x:c>
      <x:c r="E296">
        <x:v>10</x:v>
      </x:c>
      <x:c r="F296" s="14" t="s">
        <x:v>63</x:v>
      </x:c>
      <x:c r="G296" s="15">
        <x:v>43725.5295493866</x:v>
      </x:c>
      <x:c r="H296" t="s">
        <x:v>69</x:v>
      </x:c>
      <x:c r="I296" s="6">
        <x:v>186.923178013402</x:v>
      </x:c>
      <x:c r="J296" t="s">
        <x:v>70</x:v>
      </x:c>
      <x:c r="K296" s="6">
        <x:v>27.4700385359356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32</x:v>
      </x:c>
      <x:c r="Q296">
        <x:v>0</x:v>
      </x:c>
    </x:row>
    <x:row r="297">
      <x:c r="A297">
        <x:v>2954065</x:v>
      </x:c>
      <x:c r="B297" s="1">
        <x:v>43727.3716498843</x:v>
      </x:c>
      <x:c r="C297" s="6">
        <x:v>14.7480731483333</x:v>
      </x:c>
      <x:c r="D297" s="13" t="s">
        <x:v>68</x:v>
      </x:c>
      <x:c r="E297">
        <x:v>10</x:v>
      </x:c>
      <x:c r="F297" s="14" t="s">
        <x:v>63</x:v>
      </x:c>
      <x:c r="G297" s="15">
        <x:v>43725.5295493866</x:v>
      </x:c>
      <x:c r="H297" t="s">
        <x:v>69</x:v>
      </x:c>
      <x:c r="I297" s="6">
        <x:v>186.80488625598</x:v>
      </x:c>
      <x:c r="J297" t="s">
        <x:v>70</x:v>
      </x:c>
      <x:c r="K297" s="6">
        <x:v>27.485318493832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32</x:v>
      </x:c>
      <x:c r="Q297">
        <x:v>0</x:v>
      </x:c>
    </x:row>
    <x:row r="298">
      <x:c r="A298">
        <x:v>2954075</x:v>
      </x:c>
      <x:c r="B298" s="1">
        <x:v>43727.3716845255</x:v>
      </x:c>
      <x:c r="C298" s="6">
        <x:v>14.797917325</x:v>
      </x:c>
      <x:c r="D298" s="13" t="s">
        <x:v>68</x:v>
      </x:c>
      <x:c r="E298">
        <x:v>10</x:v>
      </x:c>
      <x:c r="F298" s="14" t="s">
        <x:v>63</x:v>
      </x:c>
      <x:c r="G298" s="15">
        <x:v>43725.5295493866</x:v>
      </x:c>
      <x:c r="H298" t="s">
        <x:v>69</x:v>
      </x:c>
      <x:c r="I298" s="6">
        <x:v>186.862383826834</x:v>
      </x:c>
      <x:c r="J298" t="s">
        <x:v>70</x:v>
      </x:c>
      <x:c r="K298" s="6">
        <x:v>27.4838175125687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32</x:v>
      </x:c>
      <x:c r="Q298">
        <x:v>0</x:v>
      </x:c>
    </x:row>
    <x:row r="299">
      <x:c r="A299">
        <x:v>2954085</x:v>
      </x:c>
      <x:c r="B299" s="1">
        <x:v>43727.3717190625</x:v>
      </x:c>
      <x:c r="C299" s="6">
        <x:v>14.8476346583333</x:v>
      </x:c>
      <x:c r="D299" s="13" t="s">
        <x:v>68</x:v>
      </x:c>
      <x:c r="E299">
        <x:v>10</x:v>
      </x:c>
      <x:c r="F299" s="14" t="s">
        <x:v>63</x:v>
      </x:c>
      <x:c r="G299" s="15">
        <x:v>43725.5295493866</x:v>
      </x:c>
      <x:c r="H299" t="s">
        <x:v>69</x:v>
      </x:c>
      <x:c r="I299" s="6">
        <x:v>186.853032159636</x:v>
      </x:c>
      <x:c r="J299" t="s">
        <x:v>70</x:v>
      </x:c>
      <x:c r="K299" s="6">
        <x:v>27.4884105173501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32</x:v>
      </x:c>
      <x:c r="Q299">
        <x:v>0</x:v>
      </x:c>
    </x:row>
    <x:row r="300">
      <x:c r="A300">
        <x:v>2954095</x:v>
      </x:c>
      <x:c r="B300" s="1">
        <x:v>43727.3717535532</x:v>
      </x:c>
      <x:c r="C300" s="6">
        <x:v>14.8973167166667</x:v>
      </x:c>
      <x:c r="D300" s="13" t="s">
        <x:v>68</x:v>
      </x:c>
      <x:c r="E300">
        <x:v>10</x:v>
      </x:c>
      <x:c r="F300" s="14" t="s">
        <x:v>63</x:v>
      </x:c>
      <x:c r="G300" s="15">
        <x:v>43725.5295493866</x:v>
      </x:c>
      <x:c r="H300" t="s">
        <x:v>69</x:v>
      </x:c>
      <x:c r="I300" s="6">
        <x:v>186.875346461748</x:v>
      </x:c>
      <x:c r="J300" t="s">
        <x:v>70</x:v>
      </x:c>
      <x:c r="K300" s="6">
        <x:v>27.4902717367636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32</x:v>
      </x:c>
      <x:c r="Q300">
        <x:v>0</x:v>
      </x:c>
    </x:row>
    <x:row r="301">
      <x:c r="A301">
        <x:v>2954105</x:v>
      </x:c>
      <x:c r="B301" s="1">
        <x:v>43727.3717886921</x:v>
      </x:c>
      <x:c r="C301" s="6">
        <x:v>14.94791203</x:v>
      </x:c>
      <x:c r="D301" s="13" t="s">
        <x:v>68</x:v>
      </x:c>
      <x:c r="E301">
        <x:v>10</x:v>
      </x:c>
      <x:c r="F301" s="14" t="s">
        <x:v>63</x:v>
      </x:c>
      <x:c r="G301" s="15">
        <x:v>43725.5295493866</x:v>
      </x:c>
      <x:c r="H301" t="s">
        <x:v>69</x:v>
      </x:c>
      <x:c r="I301" s="6">
        <x:v>186.910359451059</x:v>
      </x:c>
      <x:c r="J301" t="s">
        <x:v>70</x:v>
      </x:c>
      <x:c r="K301" s="6">
        <x:v>27.4781738290249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32</x:v>
      </x:c>
      <x:c r="Q301">
        <x:v>0</x:v>
      </x:c>
    </x:row>
    <x:row r="302">
      <x:c r="A302">
        <x:v>2954115</x:v>
      </x:c>
      <x:c r="B302" s="1">
        <x:v>43727.3718232292</x:v>
      </x:c>
      <x:c r="C302" s="6">
        <x:v>14.9976853333333</x:v>
      </x:c>
      <x:c r="D302" s="13" t="s">
        <x:v>68</x:v>
      </x:c>
      <x:c r="E302">
        <x:v>10</x:v>
      </x:c>
      <x:c r="F302" s="14" t="s">
        <x:v>63</x:v>
      </x:c>
      <x:c r="G302" s="15">
        <x:v>43725.5295493866</x:v>
      </x:c>
      <x:c r="H302" t="s">
        <x:v>69</x:v>
      </x:c>
      <x:c r="I302" s="6">
        <x:v>186.976106429625</x:v>
      </x:c>
      <x:c r="J302" t="s">
        <x:v>70</x:v>
      </x:c>
      <x:c r="K302" s="6">
        <x:v>27.4664361984305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32</x:v>
      </x:c>
      <x:c r="Q302">
        <x:v>0</x:v>
      </x:c>
    </x:row>
    <x:row r="303">
      <x:c r="A303">
        <x:v>2954125</x:v>
      </x:c>
      <x:c r="B303" s="1">
        <x:v>43727.3718578356</x:v>
      </x:c>
      <x:c r="C303" s="6">
        <x:v>15.0474795116667</x:v>
      </x:c>
      <x:c r="D303" s="13" t="s">
        <x:v>68</x:v>
      </x:c>
      <x:c r="E303">
        <x:v>10</x:v>
      </x:c>
      <x:c r="F303" s="14" t="s">
        <x:v>63</x:v>
      </x:c>
      <x:c r="G303" s="15">
        <x:v>43725.5295493866</x:v>
      </x:c>
      <x:c r="H303" t="s">
        <x:v>69</x:v>
      </x:c>
      <x:c r="I303" s="6">
        <x:v>186.929613992061</x:v>
      </x:c>
      <x:c r="J303" t="s">
        <x:v>70</x:v>
      </x:c>
      <x:c r="K303" s="6">
        <x:v>27.4864292203993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32</x:v>
      </x:c>
      <x:c r="Q303">
        <x:v>0</x:v>
      </x:c>
    </x:row>
    <x:row r="304">
      <x:c r="A304">
        <x:v>2954135</x:v>
      </x:c>
      <x:c r="B304" s="1">
        <x:v>43727.3718929398</x:v>
      </x:c>
      <x:c r="C304" s="6">
        <x:v>15.0980416966667</x:v>
      </x:c>
      <x:c r="D304" s="13" t="s">
        <x:v>68</x:v>
      </x:c>
      <x:c r="E304">
        <x:v>10</x:v>
      </x:c>
      <x:c r="F304" s="14" t="s">
        <x:v>63</x:v>
      </x:c>
      <x:c r="G304" s="15">
        <x:v>43725.5295493866</x:v>
      </x:c>
      <x:c r="H304" t="s">
        <x:v>69</x:v>
      </x:c>
      <x:c r="I304" s="6">
        <x:v>186.930663798842</x:v>
      </x:c>
      <x:c r="J304" t="s">
        <x:v>70</x:v>
      </x:c>
      <x:c r="K304" s="6">
        <x:v>27.4803952777979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32</x:v>
      </x:c>
      <x:c r="Q304">
        <x:v>0</x:v>
      </x:c>
    </x:row>
    <x:row r="305">
      <x:c r="A305">
        <x:v>2954145</x:v>
      </x:c>
      <x:c r="B305" s="1">
        <x:v>43727.3719274306</x:v>
      </x:c>
      <x:c r="C305" s="6">
        <x:v>15.1477292666667</x:v>
      </x:c>
      <x:c r="D305" s="13" t="s">
        <x:v>68</x:v>
      </x:c>
      <x:c r="E305">
        <x:v>10</x:v>
      </x:c>
      <x:c r="F305" s="14" t="s">
        <x:v>63</x:v>
      </x:c>
      <x:c r="G305" s="15">
        <x:v>43725.5295493866</x:v>
      </x:c>
      <x:c r="H305" t="s">
        <x:v>69</x:v>
      </x:c>
      <x:c r="I305" s="6">
        <x:v>186.881926472094</x:v>
      </x:c>
      <x:c r="J305" t="s">
        <x:v>70</x:v>
      </x:c>
      <x:c r="K305" s="6">
        <x:v>27.4744814241822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32</x:v>
      </x:c>
      <x:c r="Q305">
        <x:v>0</x:v>
      </x:c>
    </x:row>
    <x:row r="306">
      <x:c r="A306">
        <x:v>2954155</x:v>
      </x:c>
      <x:c r="B306" s="1">
        <x:v>43727.3719620718</x:v>
      </x:c>
      <x:c r="C306" s="6">
        <x:v>15.1975897366667</x:v>
      </x:c>
      <x:c r="D306" s="13" t="s">
        <x:v>68</x:v>
      </x:c>
      <x:c r="E306">
        <x:v>10</x:v>
      </x:c>
      <x:c r="F306" s="14" t="s">
        <x:v>63</x:v>
      </x:c>
      <x:c r="G306" s="15">
        <x:v>43725.5295493866</x:v>
      </x:c>
      <x:c r="H306" t="s">
        <x:v>69</x:v>
      </x:c>
      <x:c r="I306" s="6">
        <x:v>186.869568396928</x:v>
      </x:c>
      <x:c r="J306" t="s">
        <x:v>70</x:v>
      </x:c>
      <x:c r="K306" s="6">
        <x:v>27.4883804976907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32</x:v>
      </x:c>
      <x:c r="Q306">
        <x:v>0</x:v>
      </x:c>
    </x:row>
    <x:row r="307">
      <x:c r="A307">
        <x:v>2954165</x:v>
      </x:c>
      <x:c r="B307" s="1">
        <x:v>43727.3719966435</x:v>
      </x:c>
      <x:c r="C307" s="6">
        <x:v>15.2473675333333</x:v>
      </x:c>
      <x:c r="D307" s="13" t="s">
        <x:v>68</x:v>
      </x:c>
      <x:c r="E307">
        <x:v>10</x:v>
      </x:c>
      <x:c r="F307" s="14" t="s">
        <x:v>63</x:v>
      </x:c>
      <x:c r="G307" s="15">
        <x:v>43725.5295493866</x:v>
      </x:c>
      <x:c r="H307" t="s">
        <x:v>69</x:v>
      </x:c>
      <x:c r="I307" s="6">
        <x:v>187.107355443725</x:v>
      </x:c>
      <x:c r="J307" t="s">
        <x:v>70</x:v>
      </x:c>
      <x:c r="K307" s="6">
        <x:v>27.4664061789681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32</x:v>
      </x:c>
      <x:c r="Q307">
        <x:v>0</x:v>
      </x:c>
    </x:row>
    <x:row r="308">
      <x:c r="A308">
        <x:v>2954175</x:v>
      </x:c>
      <x:c r="B308" s="1">
        <x:v>43727.3720317477</x:v>
      </x:c>
      <x:c r="C308" s="6">
        <x:v>15.297933245</x:v>
      </x:c>
      <x:c r="D308" s="13" t="s">
        <x:v>68</x:v>
      </x:c>
      <x:c r="E308">
        <x:v>10</x:v>
      </x:c>
      <x:c r="F308" s="14" t="s">
        <x:v>63</x:v>
      </x:c>
      <x:c r="G308" s="15">
        <x:v>43725.5295493866</x:v>
      </x:c>
      <x:c r="H308" t="s">
        <x:v>69</x:v>
      </x:c>
      <x:c r="I308" s="6">
        <x:v>187.174634181983</x:v>
      </x:c>
      <x:c r="J308" t="s">
        <x:v>70</x:v>
      </x:c>
      <x:c r="K308" s="6">
        <x:v>27.445632774979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32</x:v>
      </x:c>
      <x:c r="Q308">
        <x:v>0</x:v>
      </x:c>
    </x:row>
    <x:row r="309">
      <x:c r="A309">
        <x:v>2954185</x:v>
      </x:c>
      <x:c r="B309" s="1">
        <x:v>43727.3720662384</x:v>
      </x:c>
      <x:c r="C309" s="6">
        <x:v>15.3475856733333</x:v>
      </x:c>
      <x:c r="D309" s="13" t="s">
        <x:v>68</x:v>
      </x:c>
      <x:c r="E309">
        <x:v>10</x:v>
      </x:c>
      <x:c r="F309" s="14" t="s">
        <x:v>63</x:v>
      </x:c>
      <x:c r="G309" s="15">
        <x:v>43725.5295493866</x:v>
      </x:c>
      <x:c r="H309" t="s">
        <x:v>69</x:v>
      </x:c>
      <x:c r="I309" s="6">
        <x:v>187.163047980291</x:v>
      </x:c>
      <x:c r="J309" t="s">
        <x:v>70</x:v>
      </x:c>
      <x:c r="K309" s="6">
        <x:v>27.4418503482043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32</x:v>
      </x:c>
      <x:c r="Q309">
        <x:v>0</x:v>
      </x:c>
    </x:row>
    <x:row r="310">
      <x:c r="A310">
        <x:v>2954195</x:v>
      </x:c>
      <x:c r="B310" s="1">
        <x:v>43727.3721007755</x:v>
      </x:c>
      <x:c r="C310" s="6">
        <x:v>15.3972992733333</x:v>
      </x:c>
      <x:c r="D310" s="13" t="s">
        <x:v>68</x:v>
      </x:c>
      <x:c r="E310">
        <x:v>10</x:v>
      </x:c>
      <x:c r="F310" s="14" t="s">
        <x:v>63</x:v>
      </x:c>
      <x:c r="G310" s="15">
        <x:v>43725.5295493866</x:v>
      </x:c>
      <x:c r="H310" t="s">
        <x:v>69</x:v>
      </x:c>
      <x:c r="I310" s="6">
        <x:v>186.982291602247</x:v>
      </x:c>
      <x:c r="J310" t="s">
        <x:v>70</x:v>
      </x:c>
      <x:c r="K310" s="6">
        <x:v>27.4711792769513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32</x:v>
      </x:c>
      <x:c r="Q310">
        <x:v>0</x:v>
      </x:c>
    </x:row>
    <x:row r="311">
      <x:c r="A311">
        <x:v>2954205</x:v>
      </x:c>
      <x:c r="B311" s="1">
        <x:v>43727.3721359607</x:v>
      </x:c>
      <x:c r="C311" s="6">
        <x:v>15.4479765516667</x:v>
      </x:c>
      <x:c r="D311" s="13" t="s">
        <x:v>68</x:v>
      </x:c>
      <x:c r="E311">
        <x:v>10</x:v>
      </x:c>
      <x:c r="F311" s="14" t="s">
        <x:v>63</x:v>
      </x:c>
      <x:c r="G311" s="15">
        <x:v>43725.5295493866</x:v>
      </x:c>
      <x:c r="H311" t="s">
        <x:v>69</x:v>
      </x:c>
      <x:c r="I311" s="6">
        <x:v>187.087088960701</x:v>
      </x:c>
      <x:c r="J311" t="s">
        <x:v>70</x:v>
      </x:c>
      <x:c r="K311" s="6">
        <x:v>27.4524771771194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32</x:v>
      </x:c>
      <x:c r="Q311">
        <x:v>0</x:v>
      </x:c>
    </x:row>
    <x:row r="312">
      <x:c r="A312">
        <x:v>2954215</x:v>
      </x:c>
      <x:c r="B312" s="1">
        <x:v>43727.3721705208</x:v>
      </x:c>
      <x:c r="C312" s="6">
        <x:v>15.4977802016667</x:v>
      </x:c>
      <x:c r="D312" s="13" t="s">
        <x:v>68</x:v>
      </x:c>
      <x:c r="E312">
        <x:v>10</x:v>
      </x:c>
      <x:c r="F312" s="14" t="s">
        <x:v>63</x:v>
      </x:c>
      <x:c r="G312" s="15">
        <x:v>43725.5295493866</x:v>
      </x:c>
      <x:c r="H312" t="s">
        <x:v>69</x:v>
      </x:c>
      <x:c r="I312" s="6">
        <x:v>187.109000494659</x:v>
      </x:c>
      <x:c r="J312" t="s">
        <x:v>70</x:v>
      </x:c>
      <x:c r="K312" s="6">
        <x:v>27.4573403134386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32</x:v>
      </x:c>
      <x:c r="Q312">
        <x:v>0</x:v>
      </x:c>
    </x:row>
    <x:row r="313">
      <x:c r="A313">
        <x:v>2954225</x:v>
      </x:c>
      <x:c r="B313" s="1">
        <x:v>43727.3722050579</x:v>
      </x:c>
      <x:c r="C313" s="6">
        <x:v>15.5475238116667</x:v>
      </x:c>
      <x:c r="D313" s="13" t="s">
        <x:v>68</x:v>
      </x:c>
      <x:c r="E313">
        <x:v>10</x:v>
      </x:c>
      <x:c r="F313" s="14" t="s">
        <x:v>63</x:v>
      </x:c>
      <x:c r="G313" s="15">
        <x:v>43725.5295493866</x:v>
      </x:c>
      <x:c r="H313" t="s">
        <x:v>69</x:v>
      </x:c>
      <x:c r="I313" s="6">
        <x:v>187.104762703066</x:v>
      </x:c>
      <x:c r="J313" t="s">
        <x:v>70</x:v>
      </x:c>
      <x:c r="K313" s="6">
        <x:v>27.4639445839189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32</x:v>
      </x:c>
      <x:c r="Q313">
        <x:v>0</x:v>
      </x:c>
    </x:row>
    <x:row r="314">
      <x:c r="A314">
        <x:v>2954235</x:v>
      </x:c>
      <x:c r="B314" s="1">
        <x:v>43727.3722401968</x:v>
      </x:c>
      <x:c r="C314" s="6">
        <x:v>15.598090585</x:v>
      </x:c>
      <x:c r="D314" s="13" t="s">
        <x:v>68</x:v>
      </x:c>
      <x:c r="E314">
        <x:v>10</x:v>
      </x:c>
      <x:c r="F314" s="14" t="s">
        <x:v>63</x:v>
      </x:c>
      <x:c r="G314" s="15">
        <x:v>43725.5295493866</x:v>
      </x:c>
      <x:c r="H314" t="s">
        <x:v>69</x:v>
      </x:c>
      <x:c r="I314" s="6">
        <x:v>187.000394577783</x:v>
      </x:c>
      <x:c r="J314" t="s">
        <x:v>70</x:v>
      </x:c>
      <x:c r="K314" s="6">
        <x:v>27.45040584342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32</x:v>
      </x:c>
      <x:c r="Q314">
        <x:v>0</x:v>
      </x:c>
    </x:row>
    <x:row r="315">
      <x:c r="A315">
        <x:v>2954245</x:v>
      </x:c>
      <x:c r="B315" s="1">
        <x:v>43727.3722746875</x:v>
      </x:c>
      <x:c r="C315" s="6">
        <x:v>15.6477717033333</x:v>
      </x:c>
      <x:c r="D315" s="13" t="s">
        <x:v>68</x:v>
      </x:c>
      <x:c r="E315">
        <x:v>10</x:v>
      </x:c>
      <x:c r="F315" s="14" t="s">
        <x:v>63</x:v>
      </x:c>
      <x:c r="G315" s="15">
        <x:v>43725.5295493866</x:v>
      </x:c>
      <x:c r="H315" t="s">
        <x:v>69</x:v>
      </x:c>
      <x:c r="I315" s="6">
        <x:v>187.171099681719</x:v>
      </x:c>
      <x:c r="J315" t="s">
        <x:v>70</x:v>
      </x:c>
      <x:c r="K315" s="6">
        <x:v>27.4462631798551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32</x:v>
      </x:c>
      <x:c r="Q315">
        <x:v>0</x:v>
      </x:c>
    </x:row>
    <x:row r="316">
      <x:c r="A316">
        <x:v>2954255</x:v>
      </x:c>
      <x:c r="B316" s="1">
        <x:v>43727.3723092245</x:v>
      </x:c>
      <x:c r="C316" s="6">
        <x:v>15.6974910283333</x:v>
      </x:c>
      <x:c r="D316" s="13" t="s">
        <x:v>68</x:v>
      </x:c>
      <x:c r="E316">
        <x:v>10</x:v>
      </x:c>
      <x:c r="F316" s="14" t="s">
        <x:v>63</x:v>
      </x:c>
      <x:c r="G316" s="15">
        <x:v>43725.5295493866</x:v>
      </x:c>
      <x:c r="H316" t="s">
        <x:v>69</x:v>
      </x:c>
      <x:c r="I316" s="6">
        <x:v>187.069828290026</x:v>
      </x:c>
      <x:c r="J316" t="s">
        <x:v>70</x:v>
      </x:c>
      <x:c r="K316" s="6">
        <x:v>27.4584810501387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32</x:v>
      </x:c>
      <x:c r="Q316">
        <x:v>0</x:v>
      </x:c>
    </x:row>
    <x:row r="317">
      <x:c r="A317">
        <x:v>2954265</x:v>
      </x:c>
      <x:c r="B317" s="1">
        <x:v>43727.3723437847</x:v>
      </x:c>
      <x:c r="C317" s="6">
        <x:v>15.7472643933333</x:v>
      </x:c>
      <x:c r="D317" s="13" t="s">
        <x:v>68</x:v>
      </x:c>
      <x:c r="E317">
        <x:v>10</x:v>
      </x:c>
      <x:c r="F317" s="14" t="s">
        <x:v>63</x:v>
      </x:c>
      <x:c r="G317" s="15">
        <x:v>43725.5295493866</x:v>
      </x:c>
      <x:c r="H317" t="s">
        <x:v>69</x:v>
      </x:c>
      <x:c r="I317" s="6">
        <x:v>187.198767650941</x:v>
      </x:c>
      <x:c r="J317" t="s">
        <x:v>70</x:v>
      </x:c>
      <x:c r="K317" s="6">
        <x:v>27.4647250894704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32</x:v>
      </x:c>
      <x:c r="Q317">
        <x:v>0</x:v>
      </x:c>
    </x:row>
    <x:row r="318">
      <x:c r="A318">
        <x:v>2954275</x:v>
      </x:c>
      <x:c r="B318" s="1">
        <x:v>43727.3723789352</x:v>
      </x:c>
      <x:c r="C318" s="6">
        <x:v>15.7978706316667</x:v>
      </x:c>
      <x:c r="D318" s="13" t="s">
        <x:v>68</x:v>
      </x:c>
      <x:c r="E318">
        <x:v>10</x:v>
      </x:c>
      <x:c r="F318" s="14" t="s">
        <x:v>63</x:v>
      </x:c>
      <x:c r="G318" s="15">
        <x:v>43725.5295493866</x:v>
      </x:c>
      <x:c r="H318" t="s">
        <x:v>69</x:v>
      </x:c>
      <x:c r="I318" s="6">
        <x:v>187.201805101836</x:v>
      </x:c>
      <x:c r="J318" t="s">
        <x:v>70</x:v>
      </x:c>
      <x:c r="K318" s="6">
        <x:v>27.4437115417991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32</x:v>
      </x:c>
      <x:c r="Q318">
        <x:v>0</x:v>
      </x:c>
    </x:row>
    <x:row r="319">
      <x:c r="A319">
        <x:v>2954285</x:v>
      </x:c>
      <x:c r="B319" s="1">
        <x:v>43727.3724135069</x:v>
      </x:c>
      <x:c r="C319" s="6">
        <x:v>15.8476567533333</x:v>
      </x:c>
      <x:c r="D319" s="13" t="s">
        <x:v>68</x:v>
      </x:c>
      <x:c r="E319">
        <x:v>10</x:v>
      </x:c>
      <x:c r="F319" s="14" t="s">
        <x:v>63</x:v>
      </x:c>
      <x:c r="G319" s="15">
        <x:v>43725.5295493866</x:v>
      </x:c>
      <x:c r="H319" t="s">
        <x:v>69</x:v>
      </x:c>
      <x:c r="I319" s="6">
        <x:v>187.12829280417</x:v>
      </x:c>
      <x:c r="J319" t="s">
        <x:v>70</x:v>
      </x:c>
      <x:c r="K319" s="6">
        <x:v>27.4655956535694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32</x:v>
      </x:c>
      <x:c r="Q319">
        <x:v>0</x:v>
      </x:c>
    </x:row>
    <x:row r="320">
      <x:c r="A320">
        <x:v>2954295</x:v>
      </x:c>
      <x:c r="B320" s="1">
        <x:v>43727.3724479977</x:v>
      </x:c>
      <x:c r="C320" s="6">
        <x:v>15.8973100983333</x:v>
      </x:c>
      <x:c r="D320" s="13" t="s">
        <x:v>68</x:v>
      </x:c>
      <x:c r="E320">
        <x:v>10</x:v>
      </x:c>
      <x:c r="F320" s="14" t="s">
        <x:v>63</x:v>
      </x:c>
      <x:c r="G320" s="15">
        <x:v>43725.5295493866</x:v>
      </x:c>
      <x:c r="H320" t="s">
        <x:v>69</x:v>
      </x:c>
      <x:c r="I320" s="6">
        <x:v>187.045905328939</x:v>
      </x:c>
      <x:c r="J320" t="s">
        <x:v>70</x:v>
      </x:c>
      <x:c r="K320" s="6">
        <x:v>27.4539781443677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32</x:v>
      </x:c>
      <x:c r="Q320">
        <x:v>0</x:v>
      </x:c>
    </x:row>
    <x:row r="321">
      <x:c r="A321">
        <x:v>2954305</x:v>
      </x:c>
      <x:c r="B321" s="1">
        <x:v>43727.3724830671</x:v>
      </x:c>
      <x:c r="C321" s="6">
        <x:v>15.94782147</x:v>
      </x:c>
      <x:c r="D321" s="13" t="s">
        <x:v>68</x:v>
      </x:c>
      <x:c r="E321">
        <x:v>10</x:v>
      </x:c>
      <x:c r="F321" s="14" t="s">
        <x:v>63</x:v>
      </x:c>
      <x:c r="G321" s="15">
        <x:v>43725.5295493866</x:v>
      </x:c>
      <x:c r="H321" t="s">
        <x:v>69</x:v>
      </x:c>
      <x:c r="I321" s="6">
        <x:v>187.19543386406</x:v>
      </x:c>
      <x:c r="J321" t="s">
        <x:v>70</x:v>
      </x:c>
      <x:c r="K321" s="6">
        <x:v>27.438998521312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32</x:v>
      </x:c>
      <x:c r="Q321">
        <x:v>0</x:v>
      </x:c>
    </x:row>
    <x:row r="322">
      <x:c r="A322">
        <x:v>2954315</x:v>
      </x:c>
      <x:c r="B322" s="1">
        <x:v>43727.3725175926</x:v>
      </x:c>
      <x:c r="C322" s="6">
        <x:v>15.9975636733333</x:v>
      </x:c>
      <x:c r="D322" s="13" t="s">
        <x:v>68</x:v>
      </x:c>
      <x:c r="E322">
        <x:v>10</x:v>
      </x:c>
      <x:c r="F322" s="14" t="s">
        <x:v>63</x:v>
      </x:c>
      <x:c r="G322" s="15">
        <x:v>43725.5295493866</x:v>
      </x:c>
      <x:c r="H322" t="s">
        <x:v>69</x:v>
      </x:c>
      <x:c r="I322" s="6">
        <x:v>187.17965706088</x:v>
      </x:c>
      <x:c r="J322" t="s">
        <x:v>70</x:v>
      </x:c>
      <x:c r="K322" s="6">
        <x:v>27.4505859593432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32</x:v>
      </x:c>
      <x:c r="Q322">
        <x:v>0</x:v>
      </x:c>
    </x:row>
    <x:row r="323">
      <x:c r="A323">
        <x:v>2954325</x:v>
      </x:c>
      <x:c r="B323" s="1">
        <x:v>43727.3725526968</x:v>
      </x:c>
      <x:c r="C323" s="6">
        <x:v>16.048075185</x:v>
      </x:c>
      <x:c r="D323" s="13" t="s">
        <x:v>68</x:v>
      </x:c>
      <x:c r="E323">
        <x:v>10</x:v>
      </x:c>
      <x:c r="F323" s="14" t="s">
        <x:v>63</x:v>
      </x:c>
      <x:c r="G323" s="15">
        <x:v>43725.5295493866</x:v>
      </x:c>
      <x:c r="H323" t="s">
        <x:v>69</x:v>
      </x:c>
      <x:c r="I323" s="6">
        <x:v>187.142598633018</x:v>
      </x:c>
      <x:c r="J323" t="s">
        <x:v>70</x:v>
      </x:c>
      <x:c r="K323" s="6">
        <x:v>27.4279514673817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32</x:v>
      </x:c>
      <x:c r="Q323">
        <x:v>0</x:v>
      </x:c>
    </x:row>
    <x:row r="324">
      <x:c r="A324">
        <x:v>2954335</x:v>
      </x:c>
      <x:c r="B324" s="1">
        <x:v>43727.3725871528</x:v>
      </x:c>
      <x:c r="C324" s="6">
        <x:v>16.0977265133333</x:v>
      </x:c>
      <x:c r="D324" s="13" t="s">
        <x:v>68</x:v>
      </x:c>
      <x:c r="E324">
        <x:v>10</x:v>
      </x:c>
      <x:c r="F324" s="14" t="s">
        <x:v>63</x:v>
      </x:c>
      <x:c r="G324" s="15">
        <x:v>43725.5295493866</x:v>
      </x:c>
      <x:c r="H324" t="s">
        <x:v>69</x:v>
      </x:c>
      <x:c r="I324" s="6">
        <x:v>187.145768856646</x:v>
      </x:c>
      <x:c r="J324" t="s">
        <x:v>70</x:v>
      </x:c>
      <x:c r="K324" s="6">
        <x:v>27.4332348364642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32</x:v>
      </x:c>
      <x:c r="Q324">
        <x:v>0</x:v>
      </x:c>
    </x:row>
    <x:row r="325">
      <x:c r="A325">
        <x:v>2954345</x:v>
      </x:c>
      <x:c r="B325" s="1">
        <x:v>43727.3726216782</x:v>
      </x:c>
      <x:c r="C325" s="6">
        <x:v>16.147420095</x:v>
      </x:c>
      <x:c r="D325" s="13" t="s">
        <x:v>68</x:v>
      </x:c>
      <x:c r="E325">
        <x:v>10</x:v>
      </x:c>
      <x:c r="F325" s="14" t="s">
        <x:v>63</x:v>
      </x:c>
      <x:c r="G325" s="15">
        <x:v>43725.5295493866</x:v>
      </x:c>
      <x:c r="H325" t="s">
        <x:v>69</x:v>
      </x:c>
      <x:c r="I325" s="6">
        <x:v>187.068409311439</x:v>
      </x:c>
      <x:c r="J325" t="s">
        <x:v>70</x:v>
      </x:c>
      <x:c r="K325" s="6">
        <x:v>27.4411899249194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32</x:v>
      </x:c>
      <x:c r="Q325">
        <x:v>0</x:v>
      </x:c>
    </x:row>
    <x:row r="326">
      <x:c r="A326">
        <x:v>2954355</x:v>
      </x:c>
      <x:c r="B326" s="1">
        <x:v>43727.3726567477</x:v>
      </x:c>
      <x:c r="C326" s="6">
        <x:v>16.1979129133333</x:v>
      </x:c>
      <x:c r="D326" s="13" t="s">
        <x:v>68</x:v>
      </x:c>
      <x:c r="E326">
        <x:v>10</x:v>
      </x:c>
      <x:c r="F326" s="14" t="s">
        <x:v>63</x:v>
      </x:c>
      <x:c r="G326" s="15">
        <x:v>43725.5295493866</x:v>
      </x:c>
      <x:c r="H326" t="s">
        <x:v>69</x:v>
      </x:c>
      <x:c r="I326" s="6">
        <x:v>187.124986818844</x:v>
      </x:c>
      <x:c r="J326" t="s">
        <x:v>70</x:v>
      </x:c>
      <x:c r="K326" s="6">
        <x:v>27.4544884733846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32</x:v>
      </x:c>
      <x:c r="Q326">
        <x:v>0</x:v>
      </x:c>
    </x:row>
    <x:row r="327">
      <x:c r="A327">
        <x:v>2954365</x:v>
      </x:c>
      <x:c r="B327" s="1">
        <x:v>43727.3726912037</x:v>
      </x:c>
      <x:c r="C327" s="6">
        <x:v>16.2475712816667</x:v>
      </x:c>
      <x:c r="D327" s="13" t="s">
        <x:v>68</x:v>
      </x:c>
      <x:c r="E327">
        <x:v>10</x:v>
      </x:c>
      <x:c r="F327" s="14" t="s">
        <x:v>63</x:v>
      </x:c>
      <x:c r="G327" s="15">
        <x:v>43725.5295493866</x:v>
      </x:c>
      <x:c r="H327" t="s">
        <x:v>69</x:v>
      </x:c>
      <x:c r="I327" s="6">
        <x:v>187.146723955062</x:v>
      </x:c>
      <x:c r="J327" t="s">
        <x:v>70</x:v>
      </x:c>
      <x:c r="K327" s="6">
        <x:v>27.4447622160574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32</x:v>
      </x:c>
      <x:c r="Q327">
        <x:v>0</x:v>
      </x:c>
    </x:row>
    <x:row r="328">
      <x:c r="A328">
        <x:v>2954375</x:v>
      </x:c>
      <x:c r="B328" s="1">
        <x:v>43727.3727257292</x:v>
      </x:c>
      <x:c r="C328" s="6">
        <x:v>16.2972580916667</x:v>
      </x:c>
      <x:c r="D328" s="13" t="s">
        <x:v>68</x:v>
      </x:c>
      <x:c r="E328">
        <x:v>10</x:v>
      </x:c>
      <x:c r="F328" s="14" t="s">
        <x:v>63</x:v>
      </x:c>
      <x:c r="G328" s="15">
        <x:v>43725.5295493866</x:v>
      </x:c>
      <x:c r="H328" t="s">
        <x:v>69</x:v>
      </x:c>
      <x:c r="I328" s="6">
        <x:v>187.179372925869</x:v>
      </x:c>
      <x:c r="J328" t="s">
        <x:v>70</x:v>
      </x:c>
      <x:c r="K328" s="6">
        <x:v>27.4389384828773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32</x:v>
      </x:c>
      <x:c r="Q328">
        <x:v>0</x:v>
      </x:c>
    </x:row>
    <x:row r="329">
      <x:c r="A329">
        <x:v>2954385</x:v>
      </x:c>
      <x:c r="B329" s="1">
        <x:v>43727.3727608449</x:v>
      </x:c>
      <x:c r="C329" s="6">
        <x:v>16.3478504816667</x:v>
      </x:c>
      <x:c r="D329" s="13" t="s">
        <x:v>68</x:v>
      </x:c>
      <x:c r="E329">
        <x:v>10</x:v>
      </x:c>
      <x:c r="F329" s="14" t="s">
        <x:v>63</x:v>
      </x:c>
      <x:c r="G329" s="15">
        <x:v>43725.5295493866</x:v>
      </x:c>
      <x:c r="H329" t="s">
        <x:v>69</x:v>
      </x:c>
      <x:c r="I329" s="6">
        <x:v>187.133163058645</x:v>
      </x:c>
      <x:c r="J329" t="s">
        <x:v>70</x:v>
      </x:c>
      <x:c r="K329" s="6">
        <x:v>27.4501056502368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32</x:v>
      </x:c>
      <x:c r="Q329">
        <x:v>0</x:v>
      </x:c>
    </x:row>
    <x:row r="330">
      <x:c r="A330">
        <x:v>2954395</x:v>
      </x:c>
      <x:c r="B330" s="1">
        <x:v>43727.3727954051</x:v>
      </x:c>
      <x:c r="C330" s="6">
        <x:v>16.3975982366667</x:v>
      </x:c>
      <x:c r="D330" s="13" t="s">
        <x:v>68</x:v>
      </x:c>
      <x:c r="E330">
        <x:v>10</x:v>
      </x:c>
      <x:c r="F330" s="14" t="s">
        <x:v>63</x:v>
      </x:c>
      <x:c r="G330" s="15">
        <x:v>43725.5295493866</x:v>
      </x:c>
      <x:c r="H330" t="s">
        <x:v>69</x:v>
      </x:c>
      <x:c r="I330" s="6">
        <x:v>187.156608903154</x:v>
      </x:c>
      <x:c r="J330" t="s">
        <x:v>70</x:v>
      </x:c>
      <x:c r="K330" s="6">
        <x:v>27.4342254690928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32</x:v>
      </x:c>
      <x:c r="Q330">
        <x:v>0</x:v>
      </x:c>
    </x:row>
    <x:row r="331">
      <x:c r="A331">
        <x:v>2954405</x:v>
      </x:c>
      <x:c r="B331" s="1">
        <x:v>43727.3728299421</x:v>
      </x:c>
      <x:c r="C331" s="6">
        <x:v>16.4473286616667</x:v>
      </x:c>
      <x:c r="D331" s="13" t="s">
        <x:v>68</x:v>
      </x:c>
      <x:c r="E331">
        <x:v>10</x:v>
      </x:c>
      <x:c r="F331" s="14" t="s">
        <x:v>63</x:v>
      </x:c>
      <x:c r="G331" s="15">
        <x:v>43725.5295493866</x:v>
      </x:c>
      <x:c r="H331" t="s">
        <x:v>69</x:v>
      </x:c>
      <x:c r="I331" s="6">
        <x:v>187.292737779223</x:v>
      </x:c>
      <x:c r="J331" t="s">
        <x:v>70</x:v>
      </x:c>
      <x:c r="K331" s="6">
        <x:v>27.4216474583354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32</x:v>
      </x:c>
      <x:c r="Q331">
        <x:v>0</x:v>
      </x:c>
    </x:row>
    <x:row r="332">
      <x:c r="A332">
        <x:v>2954415</x:v>
      </x:c>
      <x:c r="B332" s="1">
        <x:v>43727.3728650116</x:v>
      </x:c>
      <x:c r="C332" s="6">
        <x:v>16.4978238433333</x:v>
      </x:c>
      <x:c r="D332" s="13" t="s">
        <x:v>68</x:v>
      </x:c>
      <x:c r="E332">
        <x:v>10</x:v>
      </x:c>
      <x:c r="F332" s="14" t="s">
        <x:v>63</x:v>
      </x:c>
      <x:c r="G332" s="15">
        <x:v>43725.5295493866</x:v>
      </x:c>
      <x:c r="H332" t="s">
        <x:v>69</x:v>
      </x:c>
      <x:c r="I332" s="6">
        <x:v>187.057343859515</x:v>
      </x:c>
      <x:c r="J332" t="s">
        <x:v>70</x:v>
      </x:c>
      <x:c r="K332" s="6">
        <x:v>27.4519368290748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32</x:v>
      </x:c>
      <x:c r="Q332">
        <x:v>0</x:v>
      </x:c>
    </x:row>
    <x:row r="333">
      <x:c r="A333">
        <x:v>2954425</x:v>
      </x:c>
      <x:c r="B333" s="1">
        <x:v>43727.372899537</x:v>
      </x:c>
      <x:c r="C333" s="6">
        <x:v>16.5475492333333</x:v>
      </x:c>
      <x:c r="D333" s="13" t="s">
        <x:v>68</x:v>
      </x:c>
      <x:c r="E333">
        <x:v>10</x:v>
      </x:c>
      <x:c r="F333" s="14" t="s">
        <x:v>63</x:v>
      </x:c>
      <x:c r="G333" s="15">
        <x:v>43725.5295493866</x:v>
      </x:c>
      <x:c r="H333" t="s">
        <x:v>69</x:v>
      </x:c>
      <x:c r="I333" s="6">
        <x:v>187.17122340486</x:v>
      </x:c>
      <x:c r="J333" t="s">
        <x:v>70</x:v>
      </x:c>
      <x:c r="K333" s="6">
        <x:v>27.4374675415593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32</x:v>
      </x:c>
      <x:c r="Q333">
        <x:v>0</x:v>
      </x:c>
    </x:row>
    <x:row r="334">
      <x:c r="A334">
        <x:v>2954435</x:v>
      </x:c>
      <x:c r="B334" s="1">
        <x:v>43727.3729341088</x:v>
      </x:c>
      <x:c r="C334" s="6">
        <x:v>16.59735622</x:v>
      </x:c>
      <x:c r="D334" s="13" t="s">
        <x:v>68</x:v>
      </x:c>
      <x:c r="E334">
        <x:v>10</x:v>
      </x:c>
      <x:c r="F334" s="14" t="s">
        <x:v>63</x:v>
      </x:c>
      <x:c r="G334" s="15">
        <x:v>43725.5295493866</x:v>
      </x:c>
      <x:c r="H334" t="s">
        <x:v>69</x:v>
      </x:c>
      <x:c r="I334" s="6">
        <x:v>187.227224264018</x:v>
      </x:c>
      <x:c r="J334" t="s">
        <x:v>70</x:v>
      </x:c>
      <x:c r="K334" s="6">
        <x:v>27.4391786366232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32</x:v>
      </x:c>
      <x:c r="Q334">
        <x:v>0</x:v>
      </x:c>
    </x:row>
    <x:row r="335">
      <x:c r="A335">
        <x:v>2954445</x:v>
      </x:c>
      <x:c r="B335" s="1">
        <x:v>43727.372969213</x:v>
      </x:c>
      <x:c r="C335" s="6">
        <x:v>16.6478759183333</x:v>
      </x:c>
      <x:c r="D335" s="13" t="s">
        <x:v>68</x:v>
      </x:c>
      <x:c r="E335">
        <x:v>10</x:v>
      </x:c>
      <x:c r="F335" s="14" t="s">
        <x:v>63</x:v>
      </x:c>
      <x:c r="G335" s="15">
        <x:v>43725.5295493866</x:v>
      </x:c>
      <x:c r="H335" t="s">
        <x:v>69</x:v>
      </x:c>
      <x:c r="I335" s="6">
        <x:v>187.027637924582</x:v>
      </x:c>
      <x:c r="J335" t="s">
        <x:v>70</x:v>
      </x:c>
      <x:c r="K335" s="6">
        <x:v>27.4601621365086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32</x:v>
      </x:c>
      <x:c r="Q335">
        <x:v>0</x:v>
      </x:c>
    </x:row>
    <x:row r="336">
      <x:c r="A336">
        <x:v>2954455</x:v>
      </x:c>
      <x:c r="B336" s="1">
        <x:v>43727.3730037384</x:v>
      </x:c>
      <x:c r="C336" s="6">
        <x:v>16.6976201883333</x:v>
      </x:c>
      <x:c r="D336" s="13" t="s">
        <x:v>68</x:v>
      </x:c>
      <x:c r="E336">
        <x:v>10</x:v>
      </x:c>
      <x:c r="F336" s="14" t="s">
        <x:v>63</x:v>
      </x:c>
      <x:c r="G336" s="15">
        <x:v>43725.5295493866</x:v>
      </x:c>
      <x:c r="H336" t="s">
        <x:v>69</x:v>
      </x:c>
      <x:c r="I336" s="6">
        <x:v>187.130597585491</x:v>
      </x:c>
      <x:c r="J336" t="s">
        <x:v>70</x:v>
      </x:c>
      <x:c r="K336" s="6">
        <x:v>27.4417903097183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32</x:v>
      </x:c>
      <x:c r="Q336">
        <x:v>0</x:v>
      </x:c>
    </x:row>
    <x:row r="337">
      <x:c r="A337">
        <x:v>2954465</x:v>
      </x:c>
      <x:c r="B337" s="1">
        <x:v>43727.3730382755</x:v>
      </x:c>
      <x:c r="C337" s="6">
        <x:v>16.7472978866667</x:v>
      </x:c>
      <x:c r="D337" s="13" t="s">
        <x:v>68</x:v>
      </x:c>
      <x:c r="E337">
        <x:v>10</x:v>
      </x:c>
      <x:c r="F337" s="14" t="s">
        <x:v>63</x:v>
      </x:c>
      <x:c r="G337" s="15">
        <x:v>43725.5295493866</x:v>
      </x:c>
      <x:c r="H337" t="s">
        <x:v>69</x:v>
      </x:c>
      <x:c r="I337" s="6">
        <x:v>187.170576039794</x:v>
      </x:c>
      <x:c r="J337" t="s">
        <x:v>70</x:v>
      </x:c>
      <x:c r="K337" s="6">
        <x:v>27.4317338784931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32</x:v>
      </x:c>
      <x:c r="Q337">
        <x:v>0</x:v>
      </x:c>
    </x:row>
    <x:row r="338">
      <x:c r="A338">
        <x:v>2954475</x:v>
      </x:c>
      <x:c r="B338" s="1">
        <x:v>43727.3730733796</x:v>
      </x:c>
      <x:c r="C338" s="6">
        <x:v>16.79787361</x:v>
      </x:c>
      <x:c r="D338" s="13" t="s">
        <x:v>68</x:v>
      </x:c>
      <x:c r="E338">
        <x:v>10</x:v>
      </x:c>
      <x:c r="F338" s="14" t="s">
        <x:v>63</x:v>
      </x:c>
      <x:c r="G338" s="15">
        <x:v>43725.5295493866</x:v>
      </x:c>
      <x:c r="H338" t="s">
        <x:v>69</x:v>
      </x:c>
      <x:c r="I338" s="6">
        <x:v>187.142586969595</x:v>
      </x:c>
      <x:c r="J338" t="s">
        <x:v>70</x:v>
      </x:c>
      <x:c r="K338" s="6">
        <x:v>27.4484245689036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32</x:v>
      </x:c>
      <x:c r="Q338">
        <x:v>0</x:v>
      </x:c>
    </x:row>
    <x:row r="339">
      <x:c r="A339">
        <x:v>2954485</x:v>
      </x:c>
      <x:c r="B339" s="1">
        <x:v>43727.3731079051</x:v>
      </x:c>
      <x:c r="C339" s="6">
        <x:v>16.8475963433333</x:v>
      </x:c>
      <x:c r="D339" s="13" t="s">
        <x:v>68</x:v>
      </x:c>
      <x:c r="E339">
        <x:v>10</x:v>
      </x:c>
      <x:c r="F339" s="14" t="s">
        <x:v>63</x:v>
      </x:c>
      <x:c r="G339" s="15">
        <x:v>43725.5295493866</x:v>
      </x:c>
      <x:c r="H339" t="s">
        <x:v>69</x:v>
      </x:c>
      <x:c r="I339" s="6">
        <x:v>187.061985856808</x:v>
      </x:c>
      <x:c r="J339" t="s">
        <x:v>70</x:v>
      </x:c>
      <x:c r="K339" s="6">
        <x:v>27.4481844144962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32</x:v>
      </x:c>
      <x:c r="Q339">
        <x:v>0</x:v>
      </x:c>
    </x:row>
    <x:row r="340">
      <x:c r="A340">
        <x:v>2954495</x:v>
      </x:c>
      <x:c r="B340" s="1">
        <x:v>43727.3731424421</x:v>
      </x:c>
      <x:c r="C340" s="6">
        <x:v>16.8972924733333</x:v>
      </x:c>
      <x:c r="D340" s="13" t="s">
        <x:v>68</x:v>
      </x:c>
      <x:c r="E340">
        <x:v>10</x:v>
      </x:c>
      <x:c r="F340" s="14" t="s">
        <x:v>63</x:v>
      </x:c>
      <x:c r="G340" s="15">
        <x:v>43725.5295493866</x:v>
      </x:c>
      <x:c r="H340" t="s">
        <x:v>69</x:v>
      </x:c>
      <x:c r="I340" s="6">
        <x:v>187.19317411347</x:v>
      </x:c>
      <x:c r="J340" t="s">
        <x:v>70</x:v>
      </x:c>
      <x:c r="K340" s="6">
        <x:v>27.436476907973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32</x:v>
      </x:c>
      <x:c r="Q340">
        <x:v>0</x:v>
      </x:c>
    </x:row>
    <x:row r="341">
      <x:c r="A341">
        <x:v>2954505</x:v>
      </x:c>
      <x:c r="B341" s="1">
        <x:v>43727.3731775116</x:v>
      </x:c>
      <x:c r="C341" s="6">
        <x:v>16.9478250466667</x:v>
      </x:c>
      <x:c r="D341" s="13" t="s">
        <x:v>68</x:v>
      </x:c>
      <x:c r="E341">
        <x:v>10</x:v>
      </x:c>
      <x:c r="F341" s="14" t="s">
        <x:v>63</x:v>
      </x:c>
      <x:c r="G341" s="15">
        <x:v>43725.5295493866</x:v>
      </x:c>
      <x:c r="H341" t="s">
        <x:v>69</x:v>
      </x:c>
      <x:c r="I341" s="6">
        <x:v>187.09684730339</x:v>
      </x:c>
      <x:c r="J341" t="s">
        <x:v>70</x:v>
      </x:c>
      <x:c r="K341" s="6">
        <x:v>27.4507360559533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32</x:v>
      </x:c>
      <x:c r="Q341">
        <x:v>0</x:v>
      </x:c>
    </x:row>
    <x:row r="342">
      <x:c r="A342">
        <x:v>2954515</x:v>
      </x:c>
      <x:c r="B342" s="1">
        <x:v>43727.3732123495</x:v>
      </x:c>
      <x:c r="C342" s="6">
        <x:v>16.9979845966667</x:v>
      </x:c>
      <x:c r="D342" s="13" t="s">
        <x:v>68</x:v>
      </x:c>
      <x:c r="E342">
        <x:v>10</x:v>
      </x:c>
      <x:c r="F342" s="14" t="s">
        <x:v>63</x:v>
      </x:c>
      <x:c r="G342" s="15">
        <x:v>43725.5295493866</x:v>
      </x:c>
      <x:c r="H342" t="s">
        <x:v>69</x:v>
      </x:c>
      <x:c r="I342" s="6">
        <x:v>187.050918659436</x:v>
      </x:c>
      <x:c r="J342" t="s">
        <x:v>70</x:v>
      </x:c>
      <x:c r="K342" s="6">
        <x:v>27.4589313410479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32</x:v>
      </x:c>
      <x:c r="Q342">
        <x:v>0</x:v>
      </x:c>
    </x:row>
    <x:row r="343">
      <x:c r="A343">
        <x:v>2954525</x:v>
      </x:c>
      <x:c r="B343" s="1">
        <x:v>43727.3732470255</x:v>
      </x:c>
      <x:c r="C343" s="6">
        <x:v>17.0479576366667</x:v>
      </x:c>
      <x:c r="D343" s="13" t="s">
        <x:v>68</x:v>
      </x:c>
      <x:c r="E343">
        <x:v>10</x:v>
      </x:c>
      <x:c r="F343" s="14" t="s">
        <x:v>63</x:v>
      </x:c>
      <x:c r="G343" s="15">
        <x:v>43725.5295493866</x:v>
      </x:c>
      <x:c r="H343" t="s">
        <x:v>69</x:v>
      </x:c>
      <x:c r="I343" s="6">
        <x:v>187.233165184791</x:v>
      </x:c>
      <x:c r="J343" t="s">
        <x:v>70</x:v>
      </x:c>
      <x:c r="K343" s="6">
        <x:v>27.4468935848504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32</x:v>
      </x:c>
      <x:c r="Q343">
        <x:v>0</x:v>
      </x:c>
    </x:row>
    <x:row r="344">
      <x:c r="A344">
        <x:v>2954535</x:v>
      </x:c>
      <x:c r="B344" s="1">
        <x:v>43727.3732815972</x:v>
      </x:c>
      <x:c r="C344" s="6">
        <x:v>17.09772412</x:v>
      </x:c>
      <x:c r="D344" s="13" t="s">
        <x:v>68</x:v>
      </x:c>
      <x:c r="E344">
        <x:v>10</x:v>
      </x:c>
      <x:c r="F344" s="14" t="s">
        <x:v>63</x:v>
      </x:c>
      <x:c r="G344" s="15">
        <x:v>43725.5295493866</x:v>
      </x:c>
      <x:c r="H344" t="s">
        <x:v>69</x:v>
      </x:c>
      <x:c r="I344" s="6">
        <x:v>187.133794631337</x:v>
      </x:c>
      <x:c r="J344" t="s">
        <x:v>70</x:v>
      </x:c>
      <x:c r="K344" s="6">
        <x:v>27.4412199441563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32</x:v>
      </x:c>
      <x:c r="Q344">
        <x:v>0</x:v>
      </x:c>
    </x:row>
    <x:row r="345">
      <x:c r="A345">
        <x:v>2954545</x:v>
      </x:c>
      <x:c r="B345" s="1">
        <x:v>43727.3733162384</x:v>
      </x:c>
      <x:c r="C345" s="6">
        <x:v>17.14758805</x:v>
      </x:c>
      <x:c r="D345" s="13" t="s">
        <x:v>68</x:v>
      </x:c>
      <x:c r="E345">
        <x:v>10</x:v>
      </x:c>
      <x:c r="F345" s="14" t="s">
        <x:v>63</x:v>
      </x:c>
      <x:c r="G345" s="15">
        <x:v>43725.5295493866</x:v>
      </x:c>
      <x:c r="H345" t="s">
        <x:v>69</x:v>
      </x:c>
      <x:c r="I345" s="6">
        <x:v>187.242616948353</x:v>
      </x:c>
      <x:c r="J345" t="s">
        <x:v>70</x:v>
      </x:c>
      <x:c r="K345" s="6">
        <x:v>27.4393587519439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32</x:v>
      </x:c>
      <x:c r="Q345">
        <x:v>0</x:v>
      </x:c>
    </x:row>
    <x:row r="346">
      <x:c r="A346">
        <x:v>2954555</x:v>
      </x:c>
      <x:c r="B346" s="1">
        <x:v>43727.3733509606</x:v>
      </x:c>
      <x:c r="C346" s="6">
        <x:v>17.1976015533333</x:v>
      </x:c>
      <x:c r="D346" s="13" t="s">
        <x:v>68</x:v>
      </x:c>
      <x:c r="E346">
        <x:v>10</x:v>
      </x:c>
      <x:c r="F346" s="14" t="s">
        <x:v>63</x:v>
      </x:c>
      <x:c r="G346" s="15">
        <x:v>43725.5295493866</x:v>
      </x:c>
      <x:c r="H346" t="s">
        <x:v>69</x:v>
      </x:c>
      <x:c r="I346" s="6">
        <x:v>187.2374433401</x:v>
      </x:c>
      <x:c r="J346" t="s">
        <x:v>70</x:v>
      </x:c>
      <x:c r="K346" s="6">
        <x:v>27.4285818689377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32</x:v>
      </x:c>
      <x:c r="Q346">
        <x:v>0</x:v>
      </x:c>
    </x:row>
    <x:row r="347">
      <x:c r="A347">
        <x:v>2954565</x:v>
      </x:c>
      <x:c r="B347" s="1">
        <x:v>43727.3733856829</x:v>
      </x:c>
      <x:c r="C347" s="6">
        <x:v>17.24760639</x:v>
      </x:c>
      <x:c r="D347" s="13" t="s">
        <x:v>68</x:v>
      </x:c>
      <x:c r="E347">
        <x:v>10</x:v>
      </x:c>
      <x:c r="F347" s="14" t="s">
        <x:v>63</x:v>
      </x:c>
      <x:c r="G347" s="15">
        <x:v>43725.5295493866</x:v>
      </x:c>
      <x:c r="H347" t="s">
        <x:v>69</x:v>
      </x:c>
      <x:c r="I347" s="6">
        <x:v>187.314551941477</x:v>
      </x:c>
      <x:c r="J347" t="s">
        <x:v>70</x:v>
      </x:c>
      <x:c r="K347" s="6">
        <x:v>27.4148331380643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32</x:v>
      </x:c>
      <x:c r="Q347">
        <x:v>0</x:v>
      </x:c>
    </x:row>
    <x:row r="348">
      <x:c r="A348">
        <x:v>2954575</x:v>
      </x:c>
      <x:c r="B348" s="1">
        <x:v>43727.3734204514</x:v>
      </x:c>
      <x:c r="C348" s="6">
        <x:v>17.297653865</x:v>
      </x:c>
      <x:c r="D348" s="13" t="s">
        <x:v>68</x:v>
      </x:c>
      <x:c r="E348">
        <x:v>10</x:v>
      </x:c>
      <x:c r="F348" s="14" t="s">
        <x:v>63</x:v>
      </x:c>
      <x:c r="G348" s="15">
        <x:v>43725.5295493866</x:v>
      </x:c>
      <x:c r="H348" t="s">
        <x:v>69</x:v>
      </x:c>
      <x:c r="I348" s="6">
        <x:v>187.303456129941</x:v>
      </x:c>
      <x:c r="J348" t="s">
        <x:v>70</x:v>
      </x:c>
      <x:c r="K348" s="6">
        <x:v>27.4372874263399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32</x:v>
      </x:c>
      <x:c r="Q348">
        <x:v>0</x:v>
      </x:c>
    </x:row>
    <x:row r="349">
      <x:c r="A349">
        <x:v>2954585</x:v>
      </x:c>
      <x:c r="B349" s="1">
        <x:v>43727.3734551736</x:v>
      </x:c>
      <x:c r="C349" s="6">
        <x:v>17.3476262033333</x:v>
      </x:c>
      <x:c r="D349" s="13" t="s">
        <x:v>68</x:v>
      </x:c>
      <x:c r="E349">
        <x:v>10</x:v>
      </x:c>
      <x:c r="F349" s="14" t="s">
        <x:v>63</x:v>
      </x:c>
      <x:c r="G349" s="15">
        <x:v>43725.5295493866</x:v>
      </x:c>
      <x:c r="H349" t="s">
        <x:v>69</x:v>
      </x:c>
      <x:c r="I349" s="6">
        <x:v>187.315956318343</x:v>
      </x:c>
      <x:c r="J349" t="s">
        <x:v>70</x:v>
      </x:c>
      <x:c r="K349" s="6">
        <x:v>27.4233585453344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32</x:v>
      </x:c>
      <x:c r="Q349">
        <x:v>0</x:v>
      </x:c>
    </x:row>
    <x:row r="350">
      <x:c r="A350">
        <x:v>2954595</x:v>
      </x:c>
      <x:c r="B350" s="1">
        <x:v>43727.3734896644</x:v>
      </x:c>
      <x:c r="C350" s="6">
        <x:v>17.39733917</x:v>
      </x:c>
      <x:c r="D350" s="13" t="s">
        <x:v>68</x:v>
      </x:c>
      <x:c r="E350">
        <x:v>10</x:v>
      </x:c>
      <x:c r="F350" s="14" t="s">
        <x:v>63</x:v>
      </x:c>
      <x:c r="G350" s="15">
        <x:v>43725.5295493866</x:v>
      </x:c>
      <x:c r="H350" t="s">
        <x:v>69</x:v>
      </x:c>
      <x:c r="I350" s="6">
        <x:v>187.314290480672</x:v>
      </x:c>
      <x:c r="J350" t="s">
        <x:v>70</x:v>
      </x:c>
      <x:c r="K350" s="6">
        <x:v>27.4178050205342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32</x:v>
      </x:c>
      <x:c r="Q350">
        <x:v>0</x:v>
      </x:c>
    </x:row>
    <x:row r="351">
      <x:c r="A351">
        <x:v>2954605</x:v>
      </x:c>
      <x:c r="B351" s="1">
        <x:v>43727.3735248032</x:v>
      </x:c>
      <x:c r="C351" s="6">
        <x:v>17.4479288966667</x:v>
      </x:c>
      <x:c r="D351" s="13" t="s">
        <x:v>68</x:v>
      </x:c>
      <x:c r="E351">
        <x:v>10</x:v>
      </x:c>
      <x:c r="F351" s="14" t="s">
        <x:v>63</x:v>
      </x:c>
      <x:c r="G351" s="15">
        <x:v>43725.5295493866</x:v>
      </x:c>
      <x:c r="H351" t="s">
        <x:v>69</x:v>
      </x:c>
      <x:c r="I351" s="6">
        <x:v>187.326285949287</x:v>
      </x:c>
      <x:c r="J351" t="s">
        <x:v>70</x:v>
      </x:c>
      <x:c r="K351" s="6">
        <x:v>27.4302929594719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32</x:v>
      </x:c>
      <x:c r="Q351">
        <x:v>0</x:v>
      </x:c>
    </x:row>
    <x:row r="352">
      <x:c r="A352">
        <x:v>2954615</x:v>
      </x:c>
      <x:c r="B352" s="1">
        <x:v>43727.3735593403</x:v>
      </x:c>
      <x:c r="C352" s="6">
        <x:v>17.497647985</x:v>
      </x:c>
      <x:c r="D352" s="13" t="s">
        <x:v>68</x:v>
      </x:c>
      <x:c r="E352">
        <x:v>10</x:v>
      </x:c>
      <x:c r="F352" s="14" t="s">
        <x:v>63</x:v>
      </x:c>
      <x:c r="G352" s="15">
        <x:v>43725.5295493866</x:v>
      </x:c>
      <x:c r="H352" t="s">
        <x:v>69</x:v>
      </x:c>
      <x:c r="I352" s="6">
        <x:v>187.34058416539</x:v>
      </x:c>
      <x:c r="J352" t="s">
        <x:v>70</x:v>
      </x:c>
      <x:c r="K352" s="6">
        <x:v>27.4335950664772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32</x:v>
      </x:c>
      <x:c r="Q352">
        <x:v>0</x:v>
      </x:c>
    </x:row>
    <x:row r="353">
      <x:c r="A353">
        <x:v>2954625</x:v>
      </x:c>
      <x:c r="B353" s="1">
        <x:v>43727.3735939468</x:v>
      </x:c>
      <x:c r="C353" s="6">
        <x:v>17.5474971733333</x:v>
      </x:c>
      <x:c r="D353" s="13" t="s">
        <x:v>68</x:v>
      </x:c>
      <x:c r="E353">
        <x:v>10</x:v>
      </x:c>
      <x:c r="F353" s="14" t="s">
        <x:v>63</x:v>
      </x:c>
      <x:c r="G353" s="15">
        <x:v>43725.5295493866</x:v>
      </x:c>
      <x:c r="H353" t="s">
        <x:v>69</x:v>
      </x:c>
      <x:c r="I353" s="6">
        <x:v>187.409250870533</x:v>
      </x:c>
      <x:c r="J353" t="s">
        <x:v>70</x:v>
      </x:c>
      <x:c r="K353" s="6">
        <x:v>27.4125817137024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32</x:v>
      </x:c>
      <x:c r="Q353">
        <x:v>0</x:v>
      </x:c>
    </x:row>
    <x:row r="354">
      <x:c r="A354">
        <x:v>2954635</x:v>
      </x:c>
      <x:c r="B354" s="1">
        <x:v>43727.3736290856</x:v>
      </x:c>
      <x:c r="C354" s="6">
        <x:v>17.5980953333333</x:v>
      </x:c>
      <x:c r="D354" s="13" t="s">
        <x:v>68</x:v>
      </x:c>
      <x:c r="E354">
        <x:v>10</x:v>
      </x:c>
      <x:c r="F354" s="14" t="s">
        <x:v>63</x:v>
      </x:c>
      <x:c r="G354" s="15">
        <x:v>43725.5295493866</x:v>
      </x:c>
      <x:c r="H354" t="s">
        <x:v>69</x:v>
      </x:c>
      <x:c r="I354" s="6">
        <x:v>187.171197148496</x:v>
      </x:c>
      <x:c r="J354" t="s">
        <x:v>70</x:v>
      </x:c>
      <x:c r="K354" s="6">
        <x:v>27.4433212914437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32</x:v>
      </x:c>
      <x:c r="Q354">
        <x:v>0</x:v>
      </x:c>
    </x:row>
    <x:row r="355">
      <x:c r="A355">
        <x:v>2954645</x:v>
      </x:c>
      <x:c r="B355" s="1">
        <x:v>43727.3736637731</x:v>
      </x:c>
      <x:c r="C355" s="6">
        <x:v>17.6480344316667</x:v>
      </x:c>
      <x:c r="D355" s="13" t="s">
        <x:v>68</x:v>
      </x:c>
      <x:c r="E355">
        <x:v>10</x:v>
      </x:c>
      <x:c r="F355" s="14" t="s">
        <x:v>63</x:v>
      </x:c>
      <x:c r="G355" s="15">
        <x:v>43725.5295493866</x:v>
      </x:c>
      <x:c r="H355" t="s">
        <x:v>69</x:v>
      </x:c>
      <x:c r="I355" s="6">
        <x:v>187.357537561287</x:v>
      </x:c>
      <x:c r="J355" t="s">
        <x:v>70</x:v>
      </x:c>
      <x:c r="K355" s="6">
        <x:v>27.4217975536512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32</x:v>
      </x:c>
      <x:c r="Q355">
        <x:v>0</x:v>
      </x:c>
    </x:row>
    <x:row r="356">
      <x:c r="A356">
        <x:v>2954655</x:v>
      </x:c>
      <x:c r="B356" s="1">
        <x:v>43727.3736983796</x:v>
      </x:c>
      <x:c r="C356" s="6">
        <x:v>17.69790083</x:v>
      </x:c>
      <x:c r="D356" s="13" t="s">
        <x:v>68</x:v>
      </x:c>
      <x:c r="E356">
        <x:v>10</x:v>
      </x:c>
      <x:c r="F356" s="14" t="s">
        <x:v>63</x:v>
      </x:c>
      <x:c r="G356" s="15">
        <x:v>43725.5295493866</x:v>
      </x:c>
      <x:c r="H356" t="s">
        <x:v>69</x:v>
      </x:c>
      <x:c r="I356" s="6">
        <x:v>187.334573398501</x:v>
      </x:c>
      <x:c r="J356" t="s">
        <x:v>70</x:v>
      </x:c>
      <x:c r="K356" s="6">
        <x:v>27.4171145829578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32</x:v>
      </x:c>
      <x:c r="Q356">
        <x:v>0</x:v>
      </x:c>
    </x:row>
    <x:row r="357">
      <x:c r="A357">
        <x:v>2954665</x:v>
      </x:c>
      <x:c r="B357" s="1">
        <x:v>43727.3737329514</x:v>
      </x:c>
      <x:c r="C357" s="6">
        <x:v>17.7476803033333</x:v>
      </x:c>
      <x:c r="D357" s="13" t="s">
        <x:v>68</x:v>
      </x:c>
      <x:c r="E357">
        <x:v>10</x:v>
      </x:c>
      <x:c r="F357" s="14" t="s">
        <x:v>63</x:v>
      </x:c>
      <x:c r="G357" s="15">
        <x:v>43725.5295493866</x:v>
      </x:c>
      <x:c r="H357" t="s">
        <x:v>69</x:v>
      </x:c>
      <x:c r="I357" s="6">
        <x:v>187.287815037941</x:v>
      </x:c>
      <x:c r="J357" t="s">
        <x:v>70</x:v>
      </x:c>
      <x:c r="K357" s="6">
        <x:v>27.4342254690928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32</x:v>
      </x:c>
      <x:c r="Q357">
        <x:v>0</x:v>
      </x:c>
    </x:row>
    <x:row r="358">
      <x:c r="A358">
        <x:v>2954675</x:v>
      </x:c>
      <x:c r="B358" s="1">
        <x:v>43727.3737675926</x:v>
      </x:c>
      <x:c r="C358" s="6">
        <x:v>17.79755319</x:v>
      </x:c>
      <x:c r="D358" s="13" t="s">
        <x:v>68</x:v>
      </x:c>
      <x:c r="E358">
        <x:v>10</x:v>
      </x:c>
      <x:c r="F358" s="14" t="s">
        <x:v>63</x:v>
      </x:c>
      <x:c r="G358" s="15">
        <x:v>43725.5295493866</x:v>
      </x:c>
      <x:c r="H358" t="s">
        <x:v>69</x:v>
      </x:c>
      <x:c r="I358" s="6">
        <x:v>187.505167966295</x:v>
      </x:c>
      <x:c r="J358" t="s">
        <x:v>70</x:v>
      </x:c>
      <x:c r="K358" s="6">
        <x:v>27.4218275727153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32</x:v>
      </x:c>
      <x:c r="Q358">
        <x:v>0</x:v>
      </x:c>
    </x:row>
    <x:row r="359">
      <x:c r="A359">
        <x:v>2954685</x:v>
      </x:c>
      <x:c r="B359" s="1">
        <x:v>43727.3738022801</x:v>
      </x:c>
      <x:c r="C359" s="6">
        <x:v>17.8475216016667</x:v>
      </x:c>
      <x:c r="D359" s="13" t="s">
        <x:v>68</x:v>
      </x:c>
      <x:c r="E359">
        <x:v>10</x:v>
      </x:c>
      <x:c r="F359" s="14" t="s">
        <x:v>63</x:v>
      </x:c>
      <x:c r="G359" s="15">
        <x:v>43725.5295493866</x:v>
      </x:c>
      <x:c r="H359" t="s">
        <x:v>69</x:v>
      </x:c>
      <x:c r="I359" s="6">
        <x:v>187.364948672759</x:v>
      </x:c>
      <x:c r="J359" t="s">
        <x:v>70</x:v>
      </x:c>
      <x:c r="K359" s="6">
        <x:v>27.4204767151018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32</x:v>
      </x:c>
      <x:c r="Q359">
        <x:v>0</x:v>
      </x:c>
    </x:row>
    <x:row r="360">
      <x:c r="A360">
        <x:v>2954695</x:v>
      </x:c>
      <x:c r="B360" s="1">
        <x:v>43727.3738368866</x:v>
      </x:c>
      <x:c r="C360" s="6">
        <x:v>17.8973383366667</x:v>
      </x:c>
      <x:c r="D360" s="13" t="s">
        <x:v>68</x:v>
      </x:c>
      <x:c r="E360">
        <x:v>10</x:v>
      </x:c>
      <x:c r="F360" s="14" t="s">
        <x:v>63</x:v>
      </x:c>
      <x:c r="G360" s="15">
        <x:v>43725.5295493866</x:v>
      </x:c>
      <x:c r="H360" t="s">
        <x:v>69</x:v>
      </x:c>
      <x:c r="I360" s="6">
        <x:v>187.344289814741</x:v>
      </x:c>
      <x:c r="J360" t="s">
        <x:v>70</x:v>
      </x:c>
      <x:c r="K360" s="6">
        <x:v>27.4329346448162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32</x:v>
      </x:c>
      <x:c r="Q360">
        <x:v>0</x:v>
      </x:c>
    </x:row>
    <x:row r="361">
      <x:c r="A361">
        <x:v>2954705</x:v>
      </x:c>
      <x:c r="B361" s="1">
        <x:v>43727.3738720255</x:v>
      </x:c>
      <x:c r="C361" s="6">
        <x:v>17.94793496</x:v>
      </x:c>
      <x:c r="D361" s="13" t="s">
        <x:v>68</x:v>
      </x:c>
      <x:c r="E361">
        <x:v>10</x:v>
      </x:c>
      <x:c r="F361" s="14" t="s">
        <x:v>63</x:v>
      </x:c>
      <x:c r="G361" s="15">
        <x:v>43725.5295493866</x:v>
      </x:c>
      <x:c r="H361" t="s">
        <x:v>69</x:v>
      </x:c>
      <x:c r="I361" s="6">
        <x:v>187.376234139273</x:v>
      </x:c>
      <x:c r="J361" t="s">
        <x:v>70</x:v>
      </x:c>
      <x:c r="K361" s="6">
        <x:v>27.4184654392188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32</x:v>
      </x:c>
      <x:c r="Q361">
        <x:v>0</x:v>
      </x:c>
    </x:row>
    <x:row r="362">
      <x:c r="A362">
        <x:v>2954715</x:v>
      </x:c>
      <x:c r="B362" s="1">
        <x:v>43727.3739066782</x:v>
      </x:c>
      <x:c r="C362" s="6">
        <x:v>17.9978173333333</x:v>
      </x:c>
      <x:c r="D362" s="13" t="s">
        <x:v>68</x:v>
      </x:c>
      <x:c r="E362">
        <x:v>10</x:v>
      </x:c>
      <x:c r="F362" s="14" t="s">
        <x:v>63</x:v>
      </x:c>
      <x:c r="G362" s="15">
        <x:v>43725.5295493866</x:v>
      </x:c>
      <x:c r="H362" t="s">
        <x:v>69</x:v>
      </x:c>
      <x:c r="I362" s="6">
        <x:v>187.342250402967</x:v>
      </x:c>
      <x:c r="J362" t="s">
        <x:v>70</x:v>
      </x:c>
      <x:c r="K362" s="6">
        <x:v>27.439148617404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32</x:v>
      </x:c>
      <x:c r="Q362">
        <x:v>0</x:v>
      </x:c>
    </x:row>
    <x:row r="363">
      <x:c r="A363">
        <x:v>2954725</x:v>
      </x:c>
      <x:c r="B363" s="1">
        <x:v>43727.3739413542</x:v>
      </x:c>
      <x:c r="C363" s="6">
        <x:v>18.0477716016667</x:v>
      </x:c>
      <x:c r="D363" s="13" t="s">
        <x:v>68</x:v>
      </x:c>
      <x:c r="E363">
        <x:v>10</x:v>
      </x:c>
      <x:c r="F363" s="14" t="s">
        <x:v>63</x:v>
      </x:c>
      <x:c r="G363" s="15">
        <x:v>43725.5295493866</x:v>
      </x:c>
      <x:c r="H363" t="s">
        <x:v>69</x:v>
      </x:c>
      <x:c r="I363" s="6">
        <x:v>187.233885560938</x:v>
      </x:c>
      <x:c r="J363" t="s">
        <x:v>70</x:v>
      </x:c>
      <x:c r="K363" s="6">
        <x:v>27.4350660060986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32</x:v>
      </x:c>
      <x:c r="Q363">
        <x:v>0</x:v>
      </x:c>
    </x:row>
    <x:row r="364">
      <x:c r="A364">
        <x:v>2954735</x:v>
      </x:c>
      <x:c r="B364" s="1">
        <x:v>43727.3739758912</x:v>
      </x:c>
      <x:c r="C364" s="6">
        <x:v>18.0974771083333</x:v>
      </x:c>
      <x:c r="D364" s="13" t="s">
        <x:v>68</x:v>
      </x:c>
      <x:c r="E364">
        <x:v>10</x:v>
      </x:c>
      <x:c r="F364" s="14" t="s">
        <x:v>63</x:v>
      </x:c>
      <x:c r="G364" s="15">
        <x:v>43725.5295493866</x:v>
      </x:c>
      <x:c r="H364" t="s">
        <x:v>69</x:v>
      </x:c>
      <x:c r="I364" s="6">
        <x:v>187.423065112467</x:v>
      </x:c>
      <x:c r="J364" t="s">
        <x:v>70</x:v>
      </x:c>
      <x:c r="K364" s="6">
        <x:v>27.4101201581284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32</x:v>
      </x:c>
      <x:c r="Q364">
        <x:v>0</x:v>
      </x:c>
    </x:row>
    <x:row r="365">
      <x:c r="A365">
        <x:v>2954745</x:v>
      </x:c>
      <x:c r="B365" s="1">
        <x:v>43727.3740104514</x:v>
      </x:c>
      <x:c r="C365" s="6">
        <x:v>18.1472607833333</x:v>
      </x:c>
      <x:c r="D365" s="13" t="s">
        <x:v>68</x:v>
      </x:c>
      <x:c r="E365">
        <x:v>10</x:v>
      </x:c>
      <x:c r="F365" s="14" t="s">
        <x:v>63</x:v>
      </x:c>
      <x:c r="G365" s="15">
        <x:v>43725.5295493866</x:v>
      </x:c>
      <x:c r="H365" t="s">
        <x:v>69</x:v>
      </x:c>
      <x:c r="I365" s="6">
        <x:v>187.263273795774</x:v>
      </x:c>
      <x:c r="J365" t="s">
        <x:v>70</x:v>
      </x:c>
      <x:c r="K365" s="6">
        <x:v>27.4269007983853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32</x:v>
      </x:c>
      <x:c r="Q365">
        <x:v>0</x:v>
      </x:c>
    </x:row>
    <x:row r="366">
      <x:c r="A366">
        <x:v>2954755</x:v>
      </x:c>
      <x:c r="B366" s="1">
        <x:v>43727.3740455671</x:v>
      </x:c>
      <x:c r="C366" s="6">
        <x:v>18.19785699</x:v>
      </x:c>
      <x:c r="D366" s="13" t="s">
        <x:v>68</x:v>
      </x:c>
      <x:c r="E366">
        <x:v>10</x:v>
      </x:c>
      <x:c r="F366" s="14" t="s">
        <x:v>63</x:v>
      </x:c>
      <x:c r="G366" s="15">
        <x:v>43725.5295493866</x:v>
      </x:c>
      <x:c r="H366" t="s">
        <x:v>69</x:v>
      </x:c>
      <x:c r="I366" s="6">
        <x:v>187.382895026572</x:v>
      </x:c>
      <x:c r="J366" t="s">
        <x:v>70</x:v>
      </x:c>
      <x:c r="K366" s="6">
        <x:v>27.4143528340733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32</x:v>
      </x:c>
      <x:c r="Q366">
        <x:v>0</x:v>
      </x:c>
    </x:row>
    <x:row r="367">
      <x:c r="A367">
        <x:v>2954765</x:v>
      </x:c>
      <x:c r="B367" s="1">
        <x:v>43727.3740801736</x:v>
      </x:c>
      <x:c r="C367" s="6">
        <x:v>18.24764114</x:v>
      </x:c>
      <x:c r="D367" s="13" t="s">
        <x:v>68</x:v>
      </x:c>
      <x:c r="E367">
        <x:v>10</x:v>
      </x:c>
      <x:c r="F367" s="14" t="s">
        <x:v>63</x:v>
      </x:c>
      <x:c r="G367" s="15">
        <x:v>43725.5295493866</x:v>
      </x:c>
      <x:c r="H367" t="s">
        <x:v>69</x:v>
      </x:c>
      <x:c r="I367" s="6">
        <x:v>187.305179056983</x:v>
      </x:c>
      <x:c r="J367" t="s">
        <x:v>70</x:v>
      </x:c>
      <x:c r="K367" s="6">
        <x:v>27.4252797668646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32</x:v>
      </x:c>
      <x:c r="Q367">
        <x:v>0</x:v>
      </x:c>
    </x:row>
    <x:row r="368">
      <x:c r="A368">
        <x:v>2954775</x:v>
      </x:c>
      <x:c r="B368" s="1">
        <x:v>43727.3741147801</x:v>
      </x:c>
      <x:c r="C368" s="6">
        <x:v>18.297488035</x:v>
      </x:c>
      <x:c r="D368" s="13" t="s">
        <x:v>68</x:v>
      </x:c>
      <x:c r="E368">
        <x:v>10</x:v>
      </x:c>
      <x:c r="F368" s="14" t="s">
        <x:v>63</x:v>
      </x:c>
      <x:c r="G368" s="15">
        <x:v>43725.5295493866</x:v>
      </x:c>
      <x:c r="H368" t="s">
        <x:v>69</x:v>
      </x:c>
      <x:c r="I368" s="6">
        <x:v>187.436037624206</x:v>
      </x:c>
      <x:c r="J368" t="s">
        <x:v>70</x:v>
      </x:c>
      <x:c r="K368" s="6">
        <x:v>27.4078086990503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32</x:v>
      </x:c>
      <x:c r="Q368">
        <x:v>0</x:v>
      </x:c>
    </x:row>
    <x:row r="369">
      <x:c r="A369">
        <x:v>2954785</x:v>
      </x:c>
      <x:c r="B369" s="1">
        <x:v>43727.374149456</x:v>
      </x:c>
      <x:c r="C369" s="6">
        <x:v>18.3474224566667</x:v>
      </x:c>
      <x:c r="D369" s="13" t="s">
        <x:v>68</x:v>
      </x:c>
      <x:c r="E369">
        <x:v>10</x:v>
      </x:c>
      <x:c r="F369" s="14" t="s">
        <x:v>63</x:v>
      </x:c>
      <x:c r="G369" s="15">
        <x:v>43725.5295493866</x:v>
      </x:c>
      <x:c r="H369" t="s">
        <x:v>69</x:v>
      </x:c>
      <x:c r="I369" s="6">
        <x:v>187.370108751762</x:v>
      </x:c>
      <x:c r="J369" t="s">
        <x:v>70</x:v>
      </x:c>
      <x:c r="K369" s="6">
        <x:v>27.4107805753006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32</x:v>
      </x:c>
      <x:c r="Q369">
        <x:v>0</x:v>
      </x:c>
    </x:row>
    <x:row r="370">
      <x:c r="A370">
        <x:v>2954795</x:v>
      </x:c>
      <x:c r="B370" s="1">
        <x:v>43727.3741846065</x:v>
      </x:c>
      <x:c r="C370" s="6">
        <x:v>18.3980260266667</x:v>
      </x:c>
      <x:c r="D370" s="13" t="s">
        <x:v>68</x:v>
      </x:c>
      <x:c r="E370">
        <x:v>10</x:v>
      </x:c>
      <x:c r="F370" s="14" t="s">
        <x:v>63</x:v>
      </x:c>
      <x:c r="G370" s="15">
        <x:v>43725.5295493866</x:v>
      </x:c>
      <x:c r="H370" t="s">
        <x:v>69</x:v>
      </x:c>
      <x:c r="I370" s="6">
        <x:v>187.306039647234</x:v>
      </x:c>
      <x:c r="J370" t="s">
        <x:v>70</x:v>
      </x:c>
      <x:c r="K370" s="6">
        <x:v>27.4192759532352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32</x:v>
      </x:c>
      <x:c r="Q370">
        <x:v>0</x:v>
      </x:c>
    </x:row>
    <x:row r="371">
      <x:c r="A371">
        <x:v>2954805</x:v>
      </x:c>
      <x:c r="B371" s="1">
        <x:v>43727.374219213</x:v>
      </x:c>
      <x:c r="C371" s="6">
        <x:v>18.4478901166667</x:v>
      </x:c>
      <x:c r="D371" s="13" t="s">
        <x:v>68</x:v>
      </x:c>
      <x:c r="E371">
        <x:v>10</x:v>
      </x:c>
      <x:c r="F371" s="14" t="s">
        <x:v>63</x:v>
      </x:c>
      <x:c r="G371" s="15">
        <x:v>43725.5295493866</x:v>
      </x:c>
      <x:c r="H371" t="s">
        <x:v>69</x:v>
      </x:c>
      <x:c r="I371" s="6">
        <x:v>187.299753008546</x:v>
      </x:c>
      <x:c r="J371" t="s">
        <x:v>70</x:v>
      </x:c>
      <x:c r="K371" s="6">
        <x:v>27.4116211064347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32</x:v>
      </x:c>
      <x:c r="Q371">
        <x:v>0</x:v>
      </x:c>
    </x:row>
    <x:row r="372">
      <x:c r="A372">
        <x:v>2954815</x:v>
      </x:c>
      <x:c r="B372" s="1">
        <x:v>43727.3742539005</x:v>
      </x:c>
      <x:c r="C372" s="6">
        <x:v>18.4978242966667</x:v>
      </x:c>
      <x:c r="D372" s="13" t="s">
        <x:v>68</x:v>
      </x:c>
      <x:c r="E372">
        <x:v>10</x:v>
      </x:c>
      <x:c r="F372" s="14" t="s">
        <x:v>63</x:v>
      </x:c>
      <x:c r="G372" s="15">
        <x:v>43725.5295493866</x:v>
      </x:c>
      <x:c r="H372" t="s">
        <x:v>69</x:v>
      </x:c>
      <x:c r="I372" s="6">
        <x:v>187.340407701204</x:v>
      </x:c>
      <x:c r="J372" t="s">
        <x:v>70</x:v>
      </x:c>
      <x:c r="K372" s="6">
        <x:v>27.4072983771302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32</x:v>
      </x:c>
      <x:c r="Q372">
        <x:v>0</x:v>
      </x:c>
    </x:row>
    <x:row r="373">
      <x:c r="A373">
        <x:v>2954825</x:v>
      </x:c>
      <x:c r="B373" s="1">
        <x:v>43727.3742885069</x:v>
      </x:c>
      <x:c r="C373" s="6">
        <x:v>18.5476570916667</x:v>
      </x:c>
      <x:c r="D373" s="13" t="s">
        <x:v>68</x:v>
      </x:c>
      <x:c r="E373">
        <x:v>10</x:v>
      </x:c>
      <x:c r="F373" s="14" t="s">
        <x:v>63</x:v>
      </x:c>
      <x:c r="G373" s="15">
        <x:v>43725.5295493866</x:v>
      </x:c>
      <x:c r="H373" t="s">
        <x:v>69</x:v>
      </x:c>
      <x:c r="I373" s="6">
        <x:v>187.200267533171</x:v>
      </x:c>
      <x:c r="J373" t="s">
        <x:v>70</x:v>
      </x:c>
      <x:c r="K373" s="6">
        <x:v>27.4293623662657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32</x:v>
      </x:c>
      <x:c r="Q373">
        <x:v>0</x:v>
      </x:c>
    </x:row>
    <x:row r="374">
      <x:c r="A374">
        <x:v>2954835</x:v>
      </x:c>
      <x:c r="B374" s="1">
        <x:v>43727.3743231134</x:v>
      </x:c>
      <x:c r="C374" s="6">
        <x:v>18.5974608483333</x:v>
      </x:c>
      <x:c r="D374" s="13" t="s">
        <x:v>68</x:v>
      </x:c>
      <x:c r="E374">
        <x:v>10</x:v>
      </x:c>
      <x:c r="F374" s="14" t="s">
        <x:v>63</x:v>
      </x:c>
      <x:c r="G374" s="15">
        <x:v>43725.5295493866</x:v>
      </x:c>
      <x:c r="H374" t="s">
        <x:v>69</x:v>
      </x:c>
      <x:c r="I374" s="6">
        <x:v>187.253120186681</x:v>
      </x:c>
      <x:c r="J374" t="s">
        <x:v>70</x:v>
      </x:c>
      <x:c r="K374" s="6">
        <x:v>27.4199363722091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32</x:v>
      </x:c>
      <x:c r="Q374">
        <x:v>0</x:v>
      </x:c>
    </x:row>
    <x:row r="375">
      <x:c r="A375">
        <x:v>2954845</x:v>
      </x:c>
      <x:c r="B375" s="1">
        <x:v>43727.3743576736</x:v>
      </x:c>
      <x:c r="C375" s="6">
        <x:v>18.6472864616667</x:v>
      </x:c>
      <x:c r="D375" s="13" t="s">
        <x:v>68</x:v>
      </x:c>
      <x:c r="E375">
        <x:v>10</x:v>
      </x:c>
      <x:c r="F375" s="14" t="s">
        <x:v>63</x:v>
      </x:c>
      <x:c r="G375" s="15">
        <x:v>43725.5295493866</x:v>
      </x:c>
      <x:c r="H375" t="s">
        <x:v>69</x:v>
      </x:c>
      <x:c r="I375" s="6">
        <x:v>187.208055819083</x:v>
      </x:c>
      <x:c r="J375" t="s">
        <x:v>70</x:v>
      </x:c>
      <x:c r="K375" s="6">
        <x:v>27.4162740504485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32</x:v>
      </x:c>
      <x:c r="Q375">
        <x:v>0</x:v>
      </x:c>
    </x:row>
    <x:row r="376">
      <x:c r="A376">
        <x:v>2954855</x:v>
      </x:c>
      <x:c r="B376" s="1">
        <x:v>43727.3743929051</x:v>
      </x:c>
      <x:c r="C376" s="6">
        <x:v>18.6980234333333</x:v>
      </x:c>
      <x:c r="D376" s="13" t="s">
        <x:v>68</x:v>
      </x:c>
      <x:c r="E376">
        <x:v>10</x:v>
      </x:c>
      <x:c r="F376" s="14" t="s">
        <x:v>63</x:v>
      </x:c>
      <x:c r="G376" s="15">
        <x:v>43725.5295493866</x:v>
      </x:c>
      <x:c r="H376" t="s">
        <x:v>69</x:v>
      </x:c>
      <x:c r="I376" s="6">
        <x:v>187.364474094901</x:v>
      </x:c>
      <x:c r="J376" t="s">
        <x:v>70</x:v>
      </x:c>
      <x:c r="K376" s="6">
        <x:v>27.40885936207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32</x:v>
      </x:c>
      <x:c r="Q376">
        <x:v>0</x:v>
      </x:c>
    </x:row>
    <x:row r="377">
      <x:c r="A377">
        <x:v>2954865</x:v>
      </x:c>
      <x:c r="B377" s="1">
        <x:v>43727.3744275116</x:v>
      </x:c>
      <x:c r="C377" s="6">
        <x:v>18.7478517766667</x:v>
      </x:c>
      <x:c r="D377" s="13" t="s">
        <x:v>68</x:v>
      </x:c>
      <x:c r="E377">
        <x:v>10</x:v>
      </x:c>
      <x:c r="F377" s="14" t="s">
        <x:v>63</x:v>
      </x:c>
      <x:c r="G377" s="15">
        <x:v>43725.5295493866</x:v>
      </x:c>
      <x:c r="H377" t="s">
        <x:v>69</x:v>
      </x:c>
      <x:c r="I377" s="6">
        <x:v>187.355563369923</x:v>
      </x:c>
      <x:c r="J377" t="s">
        <x:v>70</x:v>
      </x:c>
      <x:c r="K377" s="6">
        <x:v>27.4045966741428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32</x:v>
      </x:c>
      <x:c r="Q377">
        <x:v>0</x:v>
      </x:c>
    </x:row>
    <x:row r="378">
      <x:c r="A378">
        <x:v>2954875</x:v>
      </x:c>
      <x:c r="B378" s="1">
        <x:v>43727.3744621181</x:v>
      </x:c>
      <x:c r="C378" s="6">
        <x:v>18.7976327766667</x:v>
      </x:c>
      <x:c r="D378" s="13" t="s">
        <x:v>68</x:v>
      </x:c>
      <x:c r="E378">
        <x:v>10</x:v>
      </x:c>
      <x:c r="F378" s="14" t="s">
        <x:v>63</x:v>
      </x:c>
      <x:c r="G378" s="15">
        <x:v>43725.5295493866</x:v>
      </x:c>
      <x:c r="H378" t="s">
        <x:v>69</x:v>
      </x:c>
      <x:c r="I378" s="6">
        <x:v>187.349332609745</x:v>
      </x:c>
      <x:c r="J378" t="s">
        <x:v>70</x:v>
      </x:c>
      <x:c r="K378" s="6">
        <x:v>27.4057073739964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32</x:v>
      </x:c>
      <x:c r="Q378">
        <x:v>0</x:v>
      </x:c>
    </x:row>
    <x:row r="379">
      <x:c r="A379">
        <x:v>2954885</x:v>
      </x:c>
      <x:c r="B379" s="1">
        <x:v>43727.3744966782</x:v>
      </x:c>
      <x:c r="C379" s="6">
        <x:v>18.8474349833333</x:v>
      </x:c>
      <x:c r="D379" s="13" t="s">
        <x:v>68</x:v>
      </x:c>
      <x:c r="E379">
        <x:v>10</x:v>
      </x:c>
      <x:c r="F379" s="14" t="s">
        <x:v>63</x:v>
      </x:c>
      <x:c r="G379" s="15">
        <x:v>43725.5295493866</x:v>
      </x:c>
      <x:c r="H379" t="s">
        <x:v>69</x:v>
      </x:c>
      <x:c r="I379" s="6">
        <x:v>187.352561491469</x:v>
      </x:c>
      <x:c r="J379" t="s">
        <x:v>70</x:v>
      </x:c>
      <x:c r="K379" s="6">
        <x:v>27.3934296581965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32</x:v>
      </x:c>
      <x:c r="Q379">
        <x:v>0</x:v>
      </x:c>
    </x:row>
    <x:row r="380">
      <x:c r="A380">
        <x:v>2954895</x:v>
      </x:c>
      <x:c r="B380" s="1">
        <x:v>43727.374531331</x:v>
      </x:c>
      <x:c r="C380" s="6">
        <x:v>18.8973191216667</x:v>
      </x:c>
      <x:c r="D380" s="13" t="s">
        <x:v>68</x:v>
      </x:c>
      <x:c r="E380">
        <x:v>10</x:v>
      </x:c>
      <x:c r="F380" s="14" t="s">
        <x:v>63</x:v>
      </x:c>
      <x:c r="G380" s="15">
        <x:v>43725.5295493866</x:v>
      </x:c>
      <x:c r="H380" t="s">
        <x:v>69</x:v>
      </x:c>
      <x:c r="I380" s="6">
        <x:v>187.251551874272</x:v>
      </x:c>
      <x:c r="J380" t="s">
        <x:v>70</x:v>
      </x:c>
      <x:c r="K380" s="6">
        <x:v>27.4114409926024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32</x:v>
      </x:c>
      <x:c r="Q380">
        <x:v>0</x:v>
      </x:c>
    </x:row>
    <x:row r="381">
      <x:c r="A381">
        <x:v>2954905</x:v>
      </x:c>
      <x:c r="B381" s="1">
        <x:v>43727.3745665162</x:v>
      </x:c>
      <x:c r="C381" s="6">
        <x:v>18.947993295</x:v>
      </x:c>
      <x:c r="D381" s="13" t="s">
        <x:v>68</x:v>
      </x:c>
      <x:c r="E381">
        <x:v>10</x:v>
      </x:c>
      <x:c r="F381" s="14" t="s">
        <x:v>63</x:v>
      </x:c>
      <x:c r="G381" s="15">
        <x:v>43725.5295493866</x:v>
      </x:c>
      <x:c r="H381" t="s">
        <x:v>69</x:v>
      </x:c>
      <x:c r="I381" s="6">
        <x:v>187.363555221342</x:v>
      </x:c>
      <x:c r="J381" t="s">
        <x:v>70</x:v>
      </x:c>
      <x:c r="K381" s="6">
        <x:v>27.406097619978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32</x:v>
      </x:c>
      <x:c r="Q381">
        <x:v>0</x:v>
      </x:c>
    </x:row>
    <x:row r="382">
      <x:c r="A382">
        <x:v>2954915</x:v>
      </x:c>
      <x:c r="B382" s="1">
        <x:v>43727.3746011921</x:v>
      </x:c>
      <x:c r="C382" s="6">
        <x:v>18.99794357</x:v>
      </x:c>
      <x:c r="D382" s="13" t="s">
        <x:v>68</x:v>
      </x:c>
      <x:c r="E382">
        <x:v>10</x:v>
      </x:c>
      <x:c r="F382" s="14" t="s">
        <x:v>63</x:v>
      </x:c>
      <x:c r="G382" s="15">
        <x:v>43725.5295493866</x:v>
      </x:c>
      <x:c r="H382" t="s">
        <x:v>69</x:v>
      </x:c>
      <x:c r="I382" s="6">
        <x:v>187.374916077377</x:v>
      </x:c>
      <x:c r="J382" t="s">
        <x:v>70</x:v>
      </x:c>
      <x:c r="K382" s="6">
        <x:v>27.4069981878019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32</x:v>
      </x:c>
      <x:c r="Q382">
        <x:v>0</x:v>
      </x:c>
    </x:row>
    <x:row r="383">
      <x:c r="A383">
        <x:v>2954925</x:v>
      </x:c>
      <x:c r="B383" s="1">
        <x:v>43727.3746358449</x:v>
      </x:c>
      <x:c r="C383" s="6">
        <x:v>19.0478498183333</x:v>
      </x:c>
      <x:c r="D383" s="13" t="s">
        <x:v>68</x:v>
      </x:c>
      <x:c r="E383">
        <x:v>10</x:v>
      </x:c>
      <x:c r="F383" s="14" t="s">
        <x:v>63</x:v>
      </x:c>
      <x:c r="G383" s="15">
        <x:v>43725.5295493866</x:v>
      </x:c>
      <x:c r="H383" t="s">
        <x:v>69</x:v>
      </x:c>
      <x:c r="I383" s="6">
        <x:v>187.38182146687</x:v>
      </x:c>
      <x:c r="J383" t="s">
        <x:v>70</x:v>
      </x:c>
      <x:c r="K383" s="6">
        <x:v>27.4057674118371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32</x:v>
      </x:c>
      <x:c r="Q383">
        <x:v>0</x:v>
      </x:c>
    </x:row>
    <x:row r="384">
      <x:c r="A384">
        <x:v>2954935</x:v>
      </x:c>
      <x:c r="B384" s="1">
        <x:v>43727.3746704514</x:v>
      </x:c>
      <x:c r="C384" s="6">
        <x:v>19.097690945</x:v>
      </x:c>
      <x:c r="D384" s="13" t="s">
        <x:v>68</x:v>
      </x:c>
      <x:c r="E384">
        <x:v>10</x:v>
      </x:c>
      <x:c r="F384" s="14" t="s">
        <x:v>63</x:v>
      </x:c>
      <x:c r="G384" s="15">
        <x:v>43725.5295493866</x:v>
      </x:c>
      <x:c r="H384" t="s">
        <x:v>69</x:v>
      </x:c>
      <x:c r="I384" s="6">
        <x:v>187.288172729943</x:v>
      </x:c>
      <x:c r="J384" t="s">
        <x:v>70</x:v>
      </x:c>
      <x:c r="K384" s="6">
        <x:v>27.4019850299883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32</x:v>
      </x:c>
      <x:c r="Q384">
        <x:v>0</x:v>
      </x:c>
    </x:row>
    <x:row r="385">
      <x:c r="A385">
        <x:v>2954945</x:v>
      </x:c>
      <x:c r="B385" s="1">
        <x:v>43727.3747050579</x:v>
      </x:c>
      <x:c r="C385" s="6">
        <x:v>19.14746896</x:v>
      </x:c>
      <x:c r="D385" s="13" t="s">
        <x:v>68</x:v>
      </x:c>
      <x:c r="E385">
        <x:v>10</x:v>
      </x:c>
      <x:c r="F385" s="14" t="s">
        <x:v>63</x:v>
      </x:c>
      <x:c r="G385" s="15">
        <x:v>43725.5295493866</x:v>
      </x:c>
      <x:c r="H385" t="s">
        <x:v>69</x:v>
      </x:c>
      <x:c r="I385" s="6">
        <x:v>187.307380114765</x:v>
      </x:c>
      <x:c r="J385" t="s">
        <x:v>70</x:v>
      </x:c>
      <x:c r="K385" s="6">
        <x:v>27.3927092068311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32</x:v>
      </x:c>
      <x:c r="Q385">
        <x:v>0</x:v>
      </x:c>
    </x:row>
    <x:row r="386">
      <x:c r="A386">
        <x:v>2954955</x:v>
      </x:c>
      <x:c r="B386" s="1">
        <x:v>43727.3747397801</x:v>
      </x:c>
      <x:c r="C386" s="6">
        <x:v>19.197496505</x:v>
      </x:c>
      <x:c r="D386" s="13" t="s">
        <x:v>68</x:v>
      </x:c>
      <x:c r="E386">
        <x:v>10</x:v>
      </x:c>
      <x:c r="F386" s="14" t="s">
        <x:v>63</x:v>
      </x:c>
      <x:c r="G386" s="15">
        <x:v>43725.5295493866</x:v>
      </x:c>
      <x:c r="H386" t="s">
        <x:v>69</x:v>
      </x:c>
      <x:c r="I386" s="6">
        <x:v>187.318256366162</x:v>
      </x:c>
      <x:c r="J386" t="s">
        <x:v>70</x:v>
      </x:c>
      <x:c r="K386" s="6">
        <x:v>27.4141727200949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32</x:v>
      </x:c>
      <x:c r="Q386">
        <x:v>0</x:v>
      </x:c>
    </x:row>
    <x:row r="387">
      <x:c r="A387">
        <x:v>2954965</x:v>
      </x:c>
      <x:c r="B387" s="1">
        <x:v>43727.3747745023</x:v>
      </x:c>
      <x:c r="C387" s="6">
        <x:v>19.2474672283333</x:v>
      </x:c>
      <x:c r="D387" s="13" t="s">
        <x:v>68</x:v>
      </x:c>
      <x:c r="E387">
        <x:v>10</x:v>
      </x:c>
      <x:c r="F387" s="14" t="s">
        <x:v>63</x:v>
      </x:c>
      <x:c r="G387" s="15">
        <x:v>43725.5295493866</x:v>
      </x:c>
      <x:c r="H387" t="s">
        <x:v>69</x:v>
      </x:c>
      <x:c r="I387" s="6">
        <x:v>187.347572100359</x:v>
      </x:c>
      <x:c r="J387" t="s">
        <x:v>70</x:v>
      </x:c>
      <x:c r="K387" s="6">
        <x:v>27.4030957289779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32</x:v>
      </x:c>
      <x:c r="Q387">
        <x:v>0</x:v>
      </x:c>
    </x:row>
    <x:row r="388">
      <x:c r="A388">
        <x:v>2954975</x:v>
      </x:c>
      <x:c r="B388" s="1">
        <x:v>43727.3748096065</x:v>
      </x:c>
      <x:c r="C388" s="6">
        <x:v>19.2980472116667</x:v>
      </x:c>
      <x:c r="D388" s="13" t="s">
        <x:v>68</x:v>
      </x:c>
      <x:c r="E388">
        <x:v>10</x:v>
      </x:c>
      <x:c r="F388" s="14" t="s">
        <x:v>63</x:v>
      </x:c>
      <x:c r="G388" s="15">
        <x:v>43725.5295493866</x:v>
      </x:c>
      <x:c r="H388" t="s">
        <x:v>69</x:v>
      </x:c>
      <x:c r="I388" s="6">
        <x:v>187.234761888018</x:v>
      </x:c>
      <x:c r="J388" t="s">
        <x:v>70</x:v>
      </x:c>
      <x:c r="K388" s="6">
        <x:v>27.4027355022381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32</x:v>
      </x:c>
      <x:c r="Q388">
        <x:v>0</x:v>
      </x:c>
    </x:row>
    <x:row r="389">
      <x:c r="A389">
        <x:v>2954985</x:v>
      </x:c>
      <x:c r="B389" s="1">
        <x:v>43727.3748441782</x:v>
      </x:c>
      <x:c r="C389" s="6">
        <x:v>19.34781964</x:v>
      </x:c>
      <x:c r="D389" s="13" t="s">
        <x:v>68</x:v>
      </x:c>
      <x:c r="E389">
        <x:v>10</x:v>
      </x:c>
      <x:c r="F389" s="14" t="s">
        <x:v>63</x:v>
      </x:c>
      <x:c r="G389" s="15">
        <x:v>43725.5295493866</x:v>
      </x:c>
      <x:c r="H389" t="s">
        <x:v>69</x:v>
      </x:c>
      <x:c r="I389" s="6">
        <x:v>187.305889426756</x:v>
      </x:c>
      <x:c r="J389" t="s">
        <x:v>70</x:v>
      </x:c>
      <x:c r="K389" s="6">
        <x:v>27.4134522642767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32</x:v>
      </x:c>
      <x:c r="Q389">
        <x:v>0</x:v>
      </x:c>
    </x:row>
    <x:row r="390">
      <x:c r="A390">
        <x:v>2954995</x:v>
      </x:c>
      <x:c r="B390" s="1">
        <x:v>43727.3748786227</x:v>
      </x:c>
      <x:c r="C390" s="6">
        <x:v>19.3974568083333</x:v>
      </x:c>
      <x:c r="D390" s="13" t="s">
        <x:v>68</x:v>
      </x:c>
      <x:c r="E390">
        <x:v>10</x:v>
      </x:c>
      <x:c r="F390" s="14" t="s">
        <x:v>63</x:v>
      </x:c>
      <x:c r="G390" s="15">
        <x:v>43725.5295493866</x:v>
      </x:c>
      <x:c r="H390" t="s">
        <x:v>69</x:v>
      </x:c>
      <x:c r="I390" s="6">
        <x:v>187.375617271268</x:v>
      </x:c>
      <x:c r="J390" t="s">
        <x:v>70</x:v>
      </x:c>
      <x:c r="K390" s="6">
        <x:v>27.3951707496362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32</x:v>
      </x:c>
      <x:c r="Q390">
        <x:v>0</x:v>
      </x:c>
    </x:row>
    <x:row r="391">
      <x:c r="A391">
        <x:v>2955005</x:v>
      </x:c>
      <x:c r="B391" s="1">
        <x:v>43727.3749138079</x:v>
      </x:c>
      <x:c r="C391" s="6">
        <x:v>19.448086225</x:v>
      </x:c>
      <x:c r="D391" s="13" t="s">
        <x:v>68</x:v>
      </x:c>
      <x:c r="E391">
        <x:v>10</x:v>
      </x:c>
      <x:c r="F391" s="14" t="s">
        <x:v>63</x:v>
      </x:c>
      <x:c r="G391" s="15">
        <x:v>43725.5295493866</x:v>
      </x:c>
      <x:c r="H391" t="s">
        <x:v>69</x:v>
      </x:c>
      <x:c r="I391" s="6">
        <x:v>187.261165679738</x:v>
      </x:c>
      <x:c r="J391" t="s">
        <x:v>70</x:v>
      </x:c>
      <x:c r="K391" s="6">
        <x:v>27.4038762203795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32</x:v>
      </x:c>
      <x:c r="Q391">
        <x:v>0</x:v>
      </x:c>
    </x:row>
    <x:row r="392">
      <x:c r="A392">
        <x:v>2955015</x:v>
      </x:c>
      <x:c r="B392" s="1">
        <x:v>43727.3749484606</x:v>
      </x:c>
      <x:c r="C392" s="6">
        <x:v>19.4979810616667</x:v>
      </x:c>
      <x:c r="D392" s="13" t="s">
        <x:v>68</x:v>
      </x:c>
      <x:c r="E392">
        <x:v>10</x:v>
      </x:c>
      <x:c r="F392" s="14" t="s">
        <x:v>63</x:v>
      </x:c>
      <x:c r="G392" s="15">
        <x:v>43725.5295493866</x:v>
      </x:c>
      <x:c r="H392" t="s">
        <x:v>69</x:v>
      </x:c>
      <x:c r="I392" s="6">
        <x:v>187.217889860652</x:v>
      </x:c>
      <x:c r="J392" t="s">
        <x:v>70</x:v>
      </x:c>
      <x:c r="K392" s="6">
        <x:v>27.417444792216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32</x:v>
      </x:c>
      <x:c r="Q392">
        <x:v>0</x:v>
      </x:c>
    </x:row>
    <x:row r="393">
      <x:c r="A393">
        <x:v>2955025</x:v>
      </x:c>
      <x:c r="B393" s="1">
        <x:v>43727.3749829514</x:v>
      </x:c>
      <x:c r="C393" s="6">
        <x:v>19.5476704333333</x:v>
      </x:c>
      <x:c r="D393" s="13" t="s">
        <x:v>68</x:v>
      </x:c>
      <x:c r="E393">
        <x:v>10</x:v>
      </x:c>
      <x:c r="F393" s="14" t="s">
        <x:v>63</x:v>
      </x:c>
      <x:c r="G393" s="15">
        <x:v>43725.5295493866</x:v>
      </x:c>
      <x:c r="H393" t="s">
        <x:v>69</x:v>
      </x:c>
      <x:c r="I393" s="6">
        <x:v>187.336810874662</x:v>
      </x:c>
      <x:c r="J393" t="s">
        <x:v>70</x:v>
      </x:c>
      <x:c r="K393" s="6">
        <x:v>27.3991632558291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32</x:v>
      </x:c>
      <x:c r="Q393">
        <x:v>0</x:v>
      </x:c>
    </x:row>
    <x:row r="394">
      <x:c r="A394">
        <x:v>2955035</x:v>
      </x:c>
      <x:c r="B394" s="1">
        <x:v>43727.3750175116</x:v>
      </x:c>
      <x:c r="C394" s="6">
        <x:v>19.59745715</x:v>
      </x:c>
      <x:c r="D394" s="13" t="s">
        <x:v>68</x:v>
      </x:c>
      <x:c r="E394">
        <x:v>10</x:v>
      </x:c>
      <x:c r="F394" s="14" t="s">
        <x:v>63</x:v>
      </x:c>
      <x:c r="G394" s="15">
        <x:v>43725.5295493866</x:v>
      </x:c>
      <x:c r="H394" t="s">
        <x:v>69</x:v>
      </x:c>
      <x:c r="I394" s="6">
        <x:v>187.311833073137</x:v>
      </x:c>
      <x:c r="J394" t="s">
        <x:v>70</x:v>
      </x:c>
      <x:c r="K394" s="6">
        <x:v>27.3948405425695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32</x:v>
      </x:c>
      <x:c r="Q394">
        <x:v>0</x:v>
      </x:c>
    </x:row>
    <x:row r="395">
      <x:c r="A395">
        <x:v>2955045</x:v>
      </x:c>
      <x:c r="B395" s="1">
        <x:v>43727.3750526968</x:v>
      </x:c>
      <x:c r="C395" s="6">
        <x:v>19.6480886933333</x:v>
      </x:c>
      <x:c r="D395" s="13" t="s">
        <x:v>68</x:v>
      </x:c>
      <x:c r="E395">
        <x:v>10</x:v>
      </x:c>
      <x:c r="F395" s="14" t="s">
        <x:v>63</x:v>
      </x:c>
      <x:c r="G395" s="15">
        <x:v>43725.5295493866</x:v>
      </x:c>
      <x:c r="H395" t="s">
        <x:v>69</x:v>
      </x:c>
      <x:c r="I395" s="6">
        <x:v>187.377442420219</x:v>
      </x:c>
      <x:c r="J395" t="s">
        <x:v>70</x:v>
      </x:c>
      <x:c r="K395" s="6">
        <x:v>27.40654790386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32</x:v>
      </x:c>
      <x:c r="Q395">
        <x:v>0</x:v>
      </x:c>
    </x:row>
    <x:row r="396">
      <x:c r="A396">
        <x:v>2955055</x:v>
      </x:c>
      <x:c r="B396" s="1">
        <x:v>43727.3750873495</x:v>
      </x:c>
      <x:c r="C396" s="6">
        <x:v>19.6980059833333</x:v>
      </x:c>
      <x:c r="D396" s="13" t="s">
        <x:v>68</x:v>
      </x:c>
      <x:c r="E396">
        <x:v>10</x:v>
      </x:c>
      <x:c r="F396" s="14" t="s">
        <x:v>63</x:v>
      </x:c>
      <x:c r="G396" s="15">
        <x:v>43725.5295493866</x:v>
      </x:c>
      <x:c r="H396" t="s">
        <x:v>69</x:v>
      </x:c>
      <x:c r="I396" s="6">
        <x:v>187.283459354373</x:v>
      </x:c>
      <x:c r="J396" t="s">
        <x:v>70</x:v>
      </x:c>
      <x:c r="K396" s="6">
        <x:v>27.4028255589192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32</x:v>
      </x:c>
      <x:c r="Q396">
        <x:v>0</x:v>
      </x:c>
    </x:row>
    <x:row r="397">
      <x:c r="A397">
        <x:v>2955065</x:v>
      </x:c>
      <x:c r="B397" s="1">
        <x:v>43727.375121956</x:v>
      </x:c>
      <x:c r="C397" s="6">
        <x:v>19.7478375583333</x:v>
      </x:c>
      <x:c r="D397" s="13" t="s">
        <x:v>68</x:v>
      </x:c>
      <x:c r="E397">
        <x:v>10</x:v>
      </x:c>
      <x:c r="F397" s="14" t="s">
        <x:v>63</x:v>
      </x:c>
      <x:c r="G397" s="15">
        <x:v>43725.5295493866</x:v>
      </x:c>
      <x:c r="H397" t="s">
        <x:v>69</x:v>
      </x:c>
      <x:c r="I397" s="6">
        <x:v>187.395422861586</x:v>
      </x:c>
      <x:c r="J397" t="s">
        <x:v>70</x:v>
      </x:c>
      <x:c r="K397" s="6">
        <x:v>27.3828630536636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32</x:v>
      </x:c>
      <x:c r="Q397">
        <x:v>0</x:v>
      </x:c>
    </x:row>
    <x:row r="398">
      <x:c r="A398">
        <x:v>2955075</x:v>
      </x:c>
      <x:c r="B398" s="1">
        <x:v>43727.3751565162</x:v>
      </x:c>
      <x:c r="C398" s="6">
        <x:v>19.7975855116667</x:v>
      </x:c>
      <x:c r="D398" s="13" t="s">
        <x:v>68</x:v>
      </x:c>
      <x:c r="E398">
        <x:v>10</x:v>
      </x:c>
      <x:c r="F398" s="14" t="s">
        <x:v>63</x:v>
      </x:c>
      <x:c r="G398" s="15">
        <x:v>43725.5295493866</x:v>
      </x:c>
      <x:c r="H398" t="s">
        <x:v>69</x:v>
      </x:c>
      <x:c r="I398" s="6">
        <x:v>187.397701833241</x:v>
      </x:c>
      <x:c r="J398" t="s">
        <x:v>70</x:v>
      </x:c>
      <x:c r="K398" s="6">
        <x:v>27.379530977883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32</x:v>
      </x:c>
      <x:c r="Q398">
        <x:v>0</x:v>
      </x:c>
    </x:row>
    <x:row r="399">
      <x:c r="A399">
        <x:v>2955085</x:v>
      </x:c>
      <x:c r="B399" s="1">
        <x:v>43727.3751910532</x:v>
      </x:c>
      <x:c r="C399" s="6">
        <x:v>19.8473382683333</x:v>
      </x:c>
      <x:c r="D399" s="13" t="s">
        <x:v>68</x:v>
      </x:c>
      <x:c r="E399">
        <x:v>10</x:v>
      </x:c>
      <x:c r="F399" s="14" t="s">
        <x:v>63</x:v>
      </x:c>
      <x:c r="G399" s="15">
        <x:v>43725.5295493866</x:v>
      </x:c>
      <x:c r="H399" t="s">
        <x:v>69</x:v>
      </x:c>
      <x:c r="I399" s="6">
        <x:v>187.43666472695</x:v>
      </x:c>
      <x:c r="J399" t="s">
        <x:v>70</x:v>
      </x:c>
      <x:c r="K399" s="6">
        <x:v>27.3872157702517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32</x:v>
      </x:c>
      <x:c r="Q399">
        <x:v>0</x:v>
      </x:c>
    </x:row>
    <x:row r="400">
      <x:c r="A400">
        <x:v>2955095</x:v>
      </x:c>
      <x:c r="B400" s="1">
        <x:v>43727.3752261921</x:v>
      </x:c>
      <x:c r="C400" s="6">
        <x:v>19.8979542033333</x:v>
      </x:c>
      <x:c r="D400" s="13" t="s">
        <x:v>68</x:v>
      </x:c>
      <x:c r="E400">
        <x:v>10</x:v>
      </x:c>
      <x:c r="F400" s="14" t="s">
        <x:v>63</x:v>
      </x:c>
      <x:c r="G400" s="15">
        <x:v>43725.5295493866</x:v>
      </x:c>
      <x:c r="H400" t="s">
        <x:v>69</x:v>
      </x:c>
      <x:c r="I400" s="6">
        <x:v>187.292491118203</x:v>
      </x:c>
      <x:c r="J400" t="s">
        <x:v>70</x:v>
      </x:c>
      <x:c r="K400" s="6">
        <x:v>27.3924390376087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32</x:v>
      </x:c>
      <x:c r="Q400">
        <x:v>0</x:v>
      </x:c>
    </x:row>
    <x:row r="401">
      <x:c r="A401">
        <x:v>2955105</x:v>
      </x:c>
      <x:c r="B401" s="1">
        <x:v>43727.3752608449</x:v>
      </x:c>
      <x:c r="C401" s="6">
        <x:v>19.9478295083333</x:v>
      </x:c>
      <x:c r="D401" s="13" t="s">
        <x:v>68</x:v>
      </x:c>
      <x:c r="E401">
        <x:v>10</x:v>
      </x:c>
      <x:c r="F401" s="14" t="s">
        <x:v>63</x:v>
      </x:c>
      <x:c r="G401" s="15">
        <x:v>43725.5295493866</x:v>
      </x:c>
      <x:c r="H401" t="s">
        <x:v>69</x:v>
      </x:c>
      <x:c r="I401" s="6">
        <x:v>187.381602022532</x:v>
      </x:c>
      <x:c r="J401" t="s">
        <x:v>70</x:v>
      </x:c>
      <x:c r="K401" s="6">
        <x:v>27.3911782481928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32</x:v>
      </x:c>
      <x:c r="Q401">
        <x:v>0</x:v>
      </x:c>
    </x:row>
    <x:row r="402">
      <x:c r="A402">
        <x:v>2955115</x:v>
      </x:c>
      <x:c r="B402" s="1">
        <x:v>43727.3752954514</x:v>
      </x:c>
      <x:c r="C402" s="6">
        <x:v>19.9976374483333</x:v>
      </x:c>
      <x:c r="D402" s="13" t="s">
        <x:v>68</x:v>
      </x:c>
      <x:c r="E402">
        <x:v>10</x:v>
      </x:c>
      <x:c r="F402" s="14" t="s">
        <x:v>63</x:v>
      </x:c>
      <x:c r="G402" s="15">
        <x:v>43725.5295493866</x:v>
      </x:c>
      <x:c r="H402" t="s">
        <x:v>69</x:v>
      </x:c>
      <x:c r="I402" s="6">
        <x:v>187.367779733117</x:v>
      </x:c>
      <x:c r="J402" t="s">
        <x:v>70</x:v>
      </x:c>
      <x:c r="K402" s="6">
        <x:v>27.3994934633211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32</x:v>
      </x:c>
      <x:c r="Q402">
        <x:v>0</x:v>
      </x:c>
    </x:row>
    <x:row r="403">
      <x:c r="A403">
        <x:v>2955125</x:v>
      </x:c>
      <x:c r="B403" s="1">
        <x:v>43727.3753300116</x:v>
      </x:c>
      <x:c r="C403" s="6">
        <x:v>20.04741733</x:v>
      </x:c>
      <x:c r="D403" s="13" t="s">
        <x:v>68</x:v>
      </x:c>
      <x:c r="E403">
        <x:v>10</x:v>
      </x:c>
      <x:c r="F403" s="14" t="s">
        <x:v>63</x:v>
      </x:c>
      <x:c r="G403" s="15">
        <x:v>43725.5295493866</x:v>
      </x:c>
      <x:c r="H403" t="s">
        <x:v>69</x:v>
      </x:c>
      <x:c r="I403" s="6">
        <x:v>187.423794561587</x:v>
      </x:c>
      <x:c r="J403" t="s">
        <x:v>70</x:v>
      </x:c>
      <x:c r="K403" s="6">
        <x:v>27.380731725531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32</x:v>
      </x:c>
      <x:c r="Q403">
        <x:v>0</x:v>
      </x:c>
    </x:row>
    <x:row r="404">
      <x:c r="A404">
        <x:v>2955135</x:v>
      </x:c>
      <x:c r="B404" s="1">
        <x:v>43727.375365162</x:v>
      </x:c>
      <x:c r="C404" s="6">
        <x:v>20.0980722283333</x:v>
      </x:c>
      <x:c r="D404" s="13" t="s">
        <x:v>68</x:v>
      </x:c>
      <x:c r="E404">
        <x:v>10</x:v>
      </x:c>
      <x:c r="F404" s="14" t="s">
        <x:v>63</x:v>
      </x:c>
      <x:c r="G404" s="15">
        <x:v>43725.5295493866</x:v>
      </x:c>
      <x:c r="H404" t="s">
        <x:v>69</x:v>
      </x:c>
      <x:c r="I404" s="6">
        <x:v>187.450406236755</x:v>
      </x:c>
      <x:c r="J404" t="s">
        <x:v>70</x:v>
      </x:c>
      <x:c r="K404" s="6">
        <x:v>27.3759887748247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32</x:v>
      </x:c>
      <x:c r="Q404">
        <x:v>0</x:v>
      </x:c>
    </x:row>
    <x:row r="405">
      <x:c r="A405">
        <x:v>2955145</x:v>
      </x:c>
      <x:c r="B405" s="1">
        <x:v>43727.3753998032</x:v>
      </x:c>
      <x:c r="C405" s="6">
        <x:v>20.1479498583333</x:v>
      </x:c>
      <x:c r="D405" s="13" t="s">
        <x:v>68</x:v>
      </x:c>
      <x:c r="E405">
        <x:v>10</x:v>
      </x:c>
      <x:c r="F405" s="14" t="s">
        <x:v>63</x:v>
      </x:c>
      <x:c r="G405" s="15">
        <x:v>43725.5295493866</x:v>
      </x:c>
      <x:c r="H405" t="s">
        <x:v>69</x:v>
      </x:c>
      <x:c r="I405" s="6">
        <x:v>187.417473640871</x:v>
      </x:c>
      <x:c r="J405" t="s">
        <x:v>70</x:v>
      </x:c>
      <x:c r="K405" s="6">
        <x:v>27.3847842520136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32</x:v>
      </x:c>
      <x:c r="Q405">
        <x:v>0</x:v>
      </x:c>
    </x:row>
    <x:row r="406">
      <x:c r="A406">
        <x:v>2955155</x:v>
      </x:c>
      <x:c r="B406" s="1">
        <x:v>43727.375434456</x:v>
      </x:c>
      <x:c r="C406" s="6">
        <x:v>20.1978406866667</x:v>
      </x:c>
      <x:c r="D406" s="13" t="s">
        <x:v>68</x:v>
      </x:c>
      <x:c r="E406">
        <x:v>10</x:v>
      </x:c>
      <x:c r="F406" s="14" t="s">
        <x:v>63</x:v>
      </x:c>
      <x:c r="G406" s="15">
        <x:v>43725.5295493866</x:v>
      </x:c>
      <x:c r="H406" t="s">
        <x:v>69</x:v>
      </x:c>
      <x:c r="I406" s="6">
        <x:v>187.323050934339</x:v>
      </x:c>
      <x:c r="J406" t="s">
        <x:v>70</x:v>
      </x:c>
      <x:c r="K406" s="6">
        <x:v>27.3840638025035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32</x:v>
      </x:c>
      <x:c r="Q406">
        <x:v>0</x:v>
      </x:c>
    </x:row>
    <x:row r="407">
      <x:c r="A407">
        <x:v>2955165</x:v>
      </x:c>
      <x:c r="B407" s="1">
        <x:v>43727.3754690625</x:v>
      </x:c>
      <x:c r="C407" s="6">
        <x:v>20.2476889716667</x:v>
      </x:c>
      <x:c r="D407" s="13" t="s">
        <x:v>68</x:v>
      </x:c>
      <x:c r="E407">
        <x:v>10</x:v>
      </x:c>
      <x:c r="F407" s="14" t="s">
        <x:v>63</x:v>
      </x:c>
      <x:c r="G407" s="15">
        <x:v>43725.5295493866</x:v>
      </x:c>
      <x:c r="H407" t="s">
        <x:v>69</x:v>
      </x:c>
      <x:c r="I407" s="6">
        <x:v>187.519805815983</x:v>
      </x:c>
      <x:c r="J407" t="s">
        <x:v>70</x:v>
      </x:c>
      <x:c r="K407" s="6">
        <x:v>27.3694747331965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32</x:v>
      </x:c>
      <x:c r="Q407">
        <x:v>0</x:v>
      </x:c>
    </x:row>
    <x:row r="408">
      <x:c r="A408">
        <x:v>2955175</x:v>
      </x:c>
      <x:c r="B408" s="1">
        <x:v>43727.375503669</x:v>
      </x:c>
      <x:c r="C408" s="6">
        <x:v>20.2975075016667</x:v>
      </x:c>
      <x:c r="D408" s="13" t="s">
        <x:v>68</x:v>
      </x:c>
      <x:c r="E408">
        <x:v>10</x:v>
      </x:c>
      <x:c r="F408" s="14" t="s">
        <x:v>63</x:v>
      </x:c>
      <x:c r="G408" s="15">
        <x:v>43725.5295493866</x:v>
      </x:c>
      <x:c r="H408" t="s">
        <x:v>69</x:v>
      </x:c>
      <x:c r="I408" s="6">
        <x:v>187.360099706953</x:v>
      </x:c>
      <x:c r="J408" t="s">
        <x:v>70</x:v>
      </x:c>
      <x:c r="K408" s="6">
        <x:v>27.371606054181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32</x:v>
      </x:c>
      <x:c r="Q408">
        <x:v>0</x:v>
      </x:c>
    </x:row>
    <x:row r="409">
      <x:c r="A409">
        <x:v>2955185</x:v>
      </x:c>
      <x:c r="B409" s="1">
        <x:v>43727.3755385069</x:v>
      </x:c>
      <x:c r="C409" s="6">
        <x:v>20.34769028</x:v>
      </x:c>
      <x:c r="D409" s="13" t="s">
        <x:v>68</x:v>
      </x:c>
      <x:c r="E409">
        <x:v>10</x:v>
      </x:c>
      <x:c r="F409" s="14" t="s">
        <x:v>63</x:v>
      </x:c>
      <x:c r="G409" s="15">
        <x:v>43725.5295493866</x:v>
      </x:c>
      <x:c r="H409" t="s">
        <x:v>69</x:v>
      </x:c>
      <x:c r="I409" s="6">
        <x:v>187.355774473502</x:v>
      </x:c>
      <x:c r="J409" t="s">
        <x:v>70</x:v>
      </x:c>
      <x:c r="K409" s="6">
        <x:v>27.3870056389769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32</x:v>
      </x:c>
      <x:c r="Q409">
        <x:v>0</x:v>
      </x:c>
    </x:row>
    <x:row r="410">
      <x:c r="A410">
        <x:v>2955195</x:v>
      </x:c>
      <x:c r="B410" s="1">
        <x:v>43727.3755732292</x:v>
      </x:c>
      <x:c r="C410" s="6">
        <x:v>20.3976245866667</x:v>
      </x:c>
      <x:c r="D410" s="13" t="s">
        <x:v>68</x:v>
      </x:c>
      <x:c r="E410">
        <x:v>10</x:v>
      </x:c>
      <x:c r="F410" s="14" t="s">
        <x:v>63</x:v>
      </x:c>
      <x:c r="G410" s="15">
        <x:v>43725.5295493866</x:v>
      </x:c>
      <x:c r="H410" t="s">
        <x:v>69</x:v>
      </x:c>
      <x:c r="I410" s="6">
        <x:v>187.330794518503</x:v>
      </x:c>
      <x:c r="J410" t="s">
        <x:v>70</x:v>
      </x:c>
      <x:c r="K410" s="6">
        <x:v>27.3826829413747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32</x:v>
      </x:c>
      <x:c r="Q410">
        <x:v>0</x:v>
      </x:c>
    </x:row>
    <x:row r="411">
      <x:c r="A411">
        <x:v>2955205</x:v>
      </x:c>
      <x:c r="B411" s="1">
        <x:v>43727.3756078356</x:v>
      </x:c>
      <x:c r="C411" s="6">
        <x:v>20.4475071833333</x:v>
      </x:c>
      <x:c r="D411" s="13" t="s">
        <x:v>68</x:v>
      </x:c>
      <x:c r="E411">
        <x:v>10</x:v>
      </x:c>
      <x:c r="F411" s="14" t="s">
        <x:v>63</x:v>
      </x:c>
      <x:c r="G411" s="15">
        <x:v>43725.5295493866</x:v>
      </x:c>
      <x:c r="H411" t="s">
        <x:v>69</x:v>
      </x:c>
      <x:c r="I411" s="6">
        <x:v>187.3137770065</x:v>
      </x:c>
      <x:c r="J411" t="s">
        <x:v>70</x:v>
      </x:c>
      <x:c r="K411" s="6">
        <x:v>27.3915684924846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32</x:v>
      </x:c>
      <x:c r="Q411">
        <x:v>0</x:v>
      </x:c>
    </x:row>
    <x:row r="412">
      <x:c r="A412">
        <x:v>2955215</x:v>
      </x:c>
      <x:c r="B412" s="1">
        <x:v>43727.3756424421</x:v>
      </x:c>
      <x:c r="C412" s="6">
        <x:v>20.4973444116667</x:v>
      </x:c>
      <x:c r="D412" s="13" t="s">
        <x:v>68</x:v>
      </x:c>
      <x:c r="E412">
        <x:v>10</x:v>
      </x:c>
      <x:c r="F412" s="14" t="s">
        <x:v>63</x:v>
      </x:c>
      <x:c r="G412" s="15">
        <x:v>43725.5295493866</x:v>
      </x:c>
      <x:c r="H412" t="s">
        <x:v>69</x:v>
      </x:c>
      <x:c r="I412" s="6">
        <x:v>187.438180718896</x:v>
      </x:c>
      <x:c r="J412" t="s">
        <x:v>70</x:v>
      </x:c>
      <x:c r="K412" s="6">
        <x:v>27.3869456014718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32</x:v>
      </x:c>
      <x:c r="Q412">
        <x:v>0</x:v>
      </x:c>
    </x:row>
    <x:row r="413">
      <x:c r="A413">
        <x:v>2955225</x:v>
      </x:c>
      <x:c r="B413" s="1">
        <x:v>43727.3756771181</x:v>
      </x:c>
      <x:c r="C413" s="6">
        <x:v>20.547255295</x:v>
      </x:c>
      <x:c r="D413" s="13" t="s">
        <x:v>68</x:v>
      </x:c>
      <x:c r="E413">
        <x:v>10</x:v>
      </x:c>
      <x:c r="F413" s="14" t="s">
        <x:v>63</x:v>
      </x:c>
      <x:c r="G413" s="15">
        <x:v>43725.5295493866</x:v>
      </x:c>
      <x:c r="H413" t="s">
        <x:v>69</x:v>
      </x:c>
      <x:c r="I413" s="6">
        <x:v>187.405111319304</x:v>
      </x:c>
      <x:c r="J413" t="s">
        <x:v>70</x:v>
      </x:c>
      <x:c r="K413" s="6">
        <x:v>27.3782101559668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32</x:v>
      </x:c>
      <x:c r="Q413">
        <x:v>0</x:v>
      </x:c>
    </x:row>
    <x:row r="414">
      <x:c r="A414">
        <x:v>2955235</x:v>
      </x:c>
      <x:c r="B414" s="1">
        <x:v>43727.3757118866</x:v>
      </x:c>
      <x:c r="C414" s="6">
        <x:v>20.5973487216667</x:v>
      </x:c>
      <x:c r="D414" s="13" t="s">
        <x:v>68</x:v>
      </x:c>
      <x:c r="E414">
        <x:v>10</x:v>
      </x:c>
      <x:c r="F414" s="14" t="s">
        <x:v>63</x:v>
      </x:c>
      <x:c r="G414" s="15">
        <x:v>43725.5295493866</x:v>
      </x:c>
      <x:c r="H414" t="s">
        <x:v>69</x:v>
      </x:c>
      <x:c r="I414" s="6">
        <x:v>187.310609595041</x:v>
      </x:c>
      <x:c r="J414" t="s">
        <x:v>70</x:v>
      </x:c>
      <x:c r="K414" s="6">
        <x:v>27.3804315385792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32</x:v>
      </x:c>
      <x:c r="Q414">
        <x:v>0</x:v>
      </x:c>
    </x:row>
    <x:row r="415">
      <x:c r="A415">
        <x:v>2955245</x:v>
      </x:c>
      <x:c r="B415" s="1">
        <x:v>43727.3757471412</x:v>
      </x:c>
      <x:c r="C415" s="6">
        <x:v>20.6480795266667</x:v>
      </x:c>
      <x:c r="D415" s="13" t="s">
        <x:v>68</x:v>
      </x:c>
      <x:c r="E415">
        <x:v>10</x:v>
      </x:c>
      <x:c r="F415" s="14" t="s">
        <x:v>63</x:v>
      </x:c>
      <x:c r="G415" s="15">
        <x:v>43725.5295493866</x:v>
      </x:c>
      <x:c r="H415" t="s">
        <x:v>69</x:v>
      </x:c>
      <x:c r="I415" s="6">
        <x:v>187.381289715591</x:v>
      </x:c>
      <x:c r="J415" t="s">
        <x:v>70</x:v>
      </x:c>
      <x:c r="K415" s="6">
        <x:v>27.379530977883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32</x:v>
      </x:c>
      <x:c r="Q415">
        <x:v>0</x:v>
      </x:c>
    </x:row>
    <x:row r="416">
      <x:c r="A416">
        <x:v>2955255</x:v>
      </x:c>
      <x:c r="B416" s="1">
        <x:v>43727.375781794</x:v>
      </x:c>
      <x:c r="C416" s="6">
        <x:v>20.6979740166667</x:v>
      </x:c>
      <x:c r="D416" s="13" t="s">
        <x:v>68</x:v>
      </x:c>
      <x:c r="E416">
        <x:v>10</x:v>
      </x:c>
      <x:c r="F416" s="14" t="s">
        <x:v>63</x:v>
      </x:c>
      <x:c r="G416" s="15">
        <x:v>43725.5295493866</x:v>
      </x:c>
      <x:c r="H416" t="s">
        <x:v>69</x:v>
      </x:c>
      <x:c r="I416" s="6">
        <x:v>187.324320757839</x:v>
      </x:c>
      <x:c r="J416" t="s">
        <x:v>70</x:v>
      </x:c>
      <x:c r="K416" s="6">
        <x:v>27.3809118377148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32</x:v>
      </x:c>
      <x:c r="Q416">
        <x:v>0</x:v>
      </x:c>
    </x:row>
    <x:row r="417">
      <x:c r="A417">
        <x:v>2955265</x:v>
      </x:c>
      <x:c r="B417" s="1">
        <x:v>43727.3758164005</x:v>
      </x:c>
      <x:c r="C417" s="6">
        <x:v>20.7478219866667</x:v>
      </x:c>
      <x:c r="D417" s="13" t="s">
        <x:v>68</x:v>
      </x:c>
      <x:c r="E417">
        <x:v>10</x:v>
      </x:c>
      <x:c r="F417" s="14" t="s">
        <x:v>63</x:v>
      </x:c>
      <x:c r="G417" s="15">
        <x:v>43725.5295493866</x:v>
      </x:c>
      <x:c r="H417" t="s">
        <x:v>69</x:v>
      </x:c>
      <x:c r="I417" s="6">
        <x:v>187.522756558379</x:v>
      </x:c>
      <x:c r="J417" t="s">
        <x:v>70</x:v>
      </x:c>
      <x:c r="K417" s="6">
        <x:v>27.3660225964445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32</x:v>
      </x:c>
      <x:c r="Q417">
        <x:v>0</x:v>
      </x:c>
    </x:row>
    <x:row r="418">
      <x:c r="A418">
        <x:v>2955275</x:v>
      </x:c>
      <x:c r="B418" s="1">
        <x:v>43727.3758511227</x:v>
      </x:c>
      <x:c r="C418" s="6">
        <x:v>20.7978226033333</x:v>
      </x:c>
      <x:c r="D418" s="13" t="s">
        <x:v>68</x:v>
      </x:c>
      <x:c r="E418">
        <x:v>10</x:v>
      </x:c>
      <x:c r="F418" s="14" t="s">
        <x:v>63</x:v>
      </x:c>
      <x:c r="G418" s="15">
        <x:v>43725.5295493866</x:v>
      </x:c>
      <x:c r="H418" t="s">
        <x:v>69</x:v>
      </x:c>
      <x:c r="I418" s="6">
        <x:v>187.47894705144</x:v>
      </x:c>
      <x:c r="J418" t="s">
        <x:v>70</x:v>
      </x:c>
      <x:c r="K418" s="6">
        <x:v>27.3796810713152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32</x:v>
      </x:c>
      <x:c r="Q418">
        <x:v>0</x:v>
      </x:c>
    </x:row>
    <x:row r="419">
      <x:c r="A419">
        <x:v>2955285</x:v>
      </x:c>
      <x:c r="B419" s="1">
        <x:v>43727.3758859143</x:v>
      </x:c>
      <x:c r="C419" s="6">
        <x:v>20.8479399683333</x:v>
      </x:c>
      <x:c r="D419" s="13" t="s">
        <x:v>68</x:v>
      </x:c>
      <x:c r="E419">
        <x:v>10</x:v>
      </x:c>
      <x:c r="F419" s="14" t="s">
        <x:v>63</x:v>
      </x:c>
      <x:c r="G419" s="15">
        <x:v>43725.5295493866</x:v>
      </x:c>
      <x:c r="H419" t="s">
        <x:v>69</x:v>
      </x:c>
      <x:c r="I419" s="6">
        <x:v>187.366563060373</x:v>
      </x:c>
      <x:c r="J419" t="s">
        <x:v>70</x:v>
      </x:c>
      <x:c r="K419" s="6">
        <x:v>27.379230791038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32</x:v>
      </x:c>
      <x:c r="Q419">
        <x:v>0</x:v>
      </x:c>
    </x:row>
    <x:row r="420">
      <x:c r="A420">
        <x:v>2955295</x:v>
      </x:c>
      <x:c r="B420" s="1">
        <x:v>43727.3759204514</x:v>
      </x:c>
      <x:c r="C420" s="6">
        <x:v>20.8976658933333</x:v>
      </x:c>
      <x:c r="D420" s="13" t="s">
        <x:v>68</x:v>
      </x:c>
      <x:c r="E420">
        <x:v>10</x:v>
      </x:c>
      <x:c r="F420" s="14" t="s">
        <x:v>63</x:v>
      </x:c>
      <x:c r="G420" s="15">
        <x:v>43725.5295493866</x:v>
      </x:c>
      <x:c r="H420" t="s">
        <x:v>69</x:v>
      </x:c>
      <x:c r="I420" s="6">
        <x:v>187.408657891422</x:v>
      </x:c>
      <x:c r="J420" t="s">
        <x:v>70</x:v>
      </x:c>
      <x:c r="K420" s="6">
        <x:v>27.3717261286429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32</x:v>
      </x:c>
      <x:c r="Q420">
        <x:v>0</x:v>
      </x:c>
    </x:row>
    <x:row r="421">
      <x:c r="A421">
        <x:v>2955305</x:v>
      </x:c>
      <x:c r="B421" s="1">
        <x:v>43727.3759551736</x:v>
      </x:c>
      <x:c r="C421" s="6">
        <x:v>20.9476279116667</x:v>
      </x:c>
      <x:c r="D421" s="13" t="s">
        <x:v>68</x:v>
      </x:c>
      <x:c r="E421">
        <x:v>10</x:v>
      </x:c>
      <x:c r="F421" s="14" t="s">
        <x:v>63</x:v>
      </x:c>
      <x:c r="G421" s="15">
        <x:v>43725.5295493866</x:v>
      </x:c>
      <x:c r="H421" t="s">
        <x:v>69</x:v>
      </x:c>
      <x:c r="I421" s="6">
        <x:v>187.339406746183</x:v>
      </x:c>
      <x:c r="J421" t="s">
        <x:v>70</x:v>
      </x:c>
      <x:c r="K421" s="6">
        <x:v>27.3694447146004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32</x:v>
      </x:c>
      <x:c r="Q421">
        <x:v>0</x:v>
      </x:c>
    </x:row>
    <x:row r="422">
      <x:c r="A422">
        <x:v>2955315</x:v>
      </x:c>
      <x:c r="B422" s="1">
        <x:v>43727.3759899306</x:v>
      </x:c>
      <x:c r="C422" s="6">
        <x:v>20.9977334383333</x:v>
      </x:c>
      <x:c r="D422" s="13" t="s">
        <x:v>68</x:v>
      </x:c>
      <x:c r="E422">
        <x:v>10</x:v>
      </x:c>
      <x:c r="F422" s="14" t="s">
        <x:v>63</x:v>
      </x:c>
      <x:c r="G422" s="15">
        <x:v>43725.5295493866</x:v>
      </x:c>
      <x:c r="H422" t="s">
        <x:v>69</x:v>
      </x:c>
      <x:c r="I422" s="6">
        <x:v>187.514595780087</x:v>
      </x:c>
      <x:c r="J422" t="s">
        <x:v>70</x:v>
      </x:c>
      <x:c r="K422" s="6">
        <x:v>27.3528444722742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32</x:v>
      </x:c>
      <x:c r="Q422">
        <x:v>0</x:v>
      </x:c>
    </x:row>
    <x:row r="423">
      <x:c r="A423">
        <x:v>2955325</x:v>
      </x:c>
      <x:c r="B423" s="1">
        <x:v>43727.3760246181</x:v>
      </x:c>
      <x:c r="C423" s="6">
        <x:v>21.0476852316667</x:v>
      </x:c>
      <x:c r="D423" s="13" t="s">
        <x:v>68</x:v>
      </x:c>
      <x:c r="E423">
        <x:v>10</x:v>
      </x:c>
      <x:c r="F423" s="14" t="s">
        <x:v>63</x:v>
      </x:c>
      <x:c r="G423" s="15">
        <x:v>43725.5295493866</x:v>
      </x:c>
      <x:c r="H423" t="s">
        <x:v>69</x:v>
      </x:c>
      <x:c r="I423" s="6">
        <x:v>187.477613275835</x:v>
      </x:c>
      <x:c r="J423" t="s">
        <x:v>70</x:v>
      </x:c>
      <x:c r="K423" s="6">
        <x:v>27.3682139524058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32</x:v>
      </x:c>
      <x:c r="Q423">
        <x:v>0</x:v>
      </x:c>
    </x:row>
    <x:row r="424">
      <x:c r="A424">
        <x:v>2955335</x:v>
      </x:c>
      <x:c r="B424" s="1">
        <x:v>43727.376059294</x:v>
      </x:c>
      <x:c r="C424" s="6">
        <x:v>21.0975926766667</x:v>
      </x:c>
      <x:c r="D424" s="13" t="s">
        <x:v>68</x:v>
      </x:c>
      <x:c r="E424">
        <x:v>10</x:v>
      </x:c>
      <x:c r="F424" s="14" t="s">
        <x:v>63</x:v>
      </x:c>
      <x:c r="G424" s="15">
        <x:v>43725.5295493866</x:v>
      </x:c>
      <x:c r="H424" t="s">
        <x:v>69</x:v>
      </x:c>
      <x:c r="I424" s="6">
        <x:v>187.386172795194</x:v>
      </x:c>
      <x:c r="J424" t="s">
        <x:v>70</x:v>
      </x:c>
      <x:c r="K424" s="6">
        <x:v>27.3786604361071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32</x:v>
      </x:c>
      <x:c r="Q424">
        <x:v>0</x:v>
      </x:c>
    </x:row>
    <x:row r="425">
      <x:c r="A425">
        <x:v>2955345</x:v>
      </x:c>
      <x:c r="B425" s="1">
        <x:v>43727.3760939815</x:v>
      </x:c>
      <x:c r="C425" s="6">
        <x:v>21.1475656966667</x:v>
      </x:c>
      <x:c r="D425" s="13" t="s">
        <x:v>68</x:v>
      </x:c>
      <x:c r="E425">
        <x:v>10</x:v>
      </x:c>
      <x:c r="F425" s="14" t="s">
        <x:v>63</x:v>
      </x:c>
      <x:c r="G425" s="15">
        <x:v>43725.5295493866</x:v>
      </x:c>
      <x:c r="H425" t="s">
        <x:v>69</x:v>
      </x:c>
      <x:c r="I425" s="6">
        <x:v>187.448393269005</x:v>
      </x:c>
      <x:c r="J425" t="s">
        <x:v>70</x:v>
      </x:c>
      <x:c r="K425" s="6">
        <x:v>27.3704953656115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32</x:v>
      </x:c>
      <x:c r="Q425">
        <x:v>0</x:v>
      </x:c>
    </x:row>
    <x:row r="426">
      <x:c r="A426">
        <x:v>2955355</x:v>
      </x:c>
      <x:c r="B426" s="1">
        <x:v>43727.376128669</x:v>
      </x:c>
      <x:c r="C426" s="6">
        <x:v>21.1975021566667</x:v>
      </x:c>
      <x:c r="D426" s="13" t="s">
        <x:v>68</x:v>
      </x:c>
      <x:c r="E426">
        <x:v>10</x:v>
      </x:c>
      <x:c r="F426" s="14" t="s">
        <x:v>63</x:v>
      </x:c>
      <x:c r="G426" s="15">
        <x:v>43725.5295493866</x:v>
      </x:c>
      <x:c r="H426" t="s">
        <x:v>69</x:v>
      </x:c>
      <x:c r="I426" s="6">
        <x:v>187.45766404285</x:v>
      </x:c>
      <x:c r="J426" t="s">
        <x:v>70</x:v>
      </x:c>
      <x:c r="K426" s="6">
        <x:v>27.3629907227478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32</x:v>
      </x:c>
      <x:c r="Q426">
        <x:v>0</x:v>
      </x:c>
    </x:row>
    <x:row r="427">
      <x:c r="A427">
        <x:v>2955365</x:v>
      </x:c>
      <x:c r="B427" s="1">
        <x:v>43727.3761633449</x:v>
      </x:c>
      <x:c r="C427" s="6">
        <x:v>21.2474504033333</x:v>
      </x:c>
      <x:c r="D427" s="13" t="s">
        <x:v>68</x:v>
      </x:c>
      <x:c r="E427">
        <x:v>10</x:v>
      </x:c>
      <x:c r="F427" s="14" t="s">
        <x:v>63</x:v>
      </x:c>
      <x:c r="G427" s="15">
        <x:v>43725.5295493866</x:v>
      </x:c>
      <x:c r="H427" t="s">
        <x:v>69</x:v>
      </x:c>
      <x:c r="I427" s="6">
        <x:v>187.355307970084</x:v>
      </x:c>
      <x:c r="J427" t="s">
        <x:v>70</x:v>
      </x:c>
      <x:c r="K427" s="6">
        <x:v>27.3695347703883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32</x:v>
      </x:c>
      <x:c r="Q427">
        <x:v>0</x:v>
      </x:c>
    </x:row>
    <x:row r="428">
      <x:c r="A428">
        <x:v>2955375</x:v>
      </x:c>
      <x:c r="B428" s="1">
        <x:v>43727.3761980324</x:v>
      </x:c>
      <x:c r="C428" s="6">
        <x:v>21.2974048516667</x:v>
      </x:c>
      <x:c r="D428" s="13" t="s">
        <x:v>68</x:v>
      </x:c>
      <x:c r="E428">
        <x:v>10</x:v>
      </x:c>
      <x:c r="F428" s="14" t="s">
        <x:v>63</x:v>
      </x:c>
      <x:c r="G428" s="15">
        <x:v>43725.5295493866</x:v>
      </x:c>
      <x:c r="H428" t="s">
        <x:v>69</x:v>
      </x:c>
      <x:c r="I428" s="6">
        <x:v>187.394791374066</x:v>
      </x:c>
      <x:c r="J428" t="s">
        <x:v>70</x:v>
      </x:c>
      <x:c r="K428" s="6">
        <x:v>27.3595686111717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32</x:v>
      </x:c>
      <x:c r="Q428">
        <x:v>0</x:v>
      </x:c>
    </x:row>
    <x:row r="429">
      <x:c r="A429">
        <x:v>2955385</x:v>
      </x:c>
      <x:c r="B429" s="1">
        <x:v>43727.3762327893</x:v>
      </x:c>
      <x:c r="C429" s="6">
        <x:v>21.347442105</x:v>
      </x:c>
      <x:c r="D429" s="13" t="s">
        <x:v>68</x:v>
      </x:c>
      <x:c r="E429">
        <x:v>10</x:v>
      </x:c>
      <x:c r="F429" s="14" t="s">
        <x:v>63</x:v>
      </x:c>
      <x:c r="G429" s="15">
        <x:v>43725.5295493866</x:v>
      </x:c>
      <x:c r="H429" t="s">
        <x:v>69</x:v>
      </x:c>
      <x:c r="I429" s="6">
        <x:v>187.442931529638</x:v>
      </x:c>
      <x:c r="J429" t="s">
        <x:v>70</x:v>
      </x:c>
      <x:c r="K429" s="6">
        <x:v>27.3626905373817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32</x:v>
      </x:c>
      <x:c r="Q429">
        <x:v>0</x:v>
      </x:c>
    </x:row>
    <x:row r="430">
      <x:c r="A430">
        <x:v>2955395</x:v>
      </x:c>
      <x:c r="B430" s="1">
        <x:v>43727.3762674769</x:v>
      </x:c>
      <x:c r="C430" s="6">
        <x:v>21.3973861433333</x:v>
      </x:c>
      <x:c r="D430" s="13" t="s">
        <x:v>68</x:v>
      </x:c>
      <x:c r="E430">
        <x:v>10</x:v>
      </x:c>
      <x:c r="F430" s="14" t="s">
        <x:v>63</x:v>
      </x:c>
      <x:c r="G430" s="15">
        <x:v>43725.5295493866</x:v>
      </x:c>
      <x:c r="H430" t="s">
        <x:v>69</x:v>
      </x:c>
      <x:c r="I430" s="6">
        <x:v>187.32099609514</x:v>
      </x:c>
      <x:c r="J430" t="s">
        <x:v>70</x:v>
      </x:c>
      <x:c r="K430" s="6">
        <x:v>27.3639513160974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32</x:v>
      </x:c>
      <x:c r="Q430">
        <x:v>0</x:v>
      </x:c>
    </x:row>
    <x:row r="431">
      <x:c r="A431">
        <x:v>2955405</x:v>
      </x:c>
      <x:c r="B431" s="1">
        <x:v>43727.3763021644</x:v>
      </x:c>
      <x:c r="C431" s="6">
        <x:v>21.4473013166667</x:v>
      </x:c>
      <x:c r="D431" s="13" t="s">
        <x:v>68</x:v>
      </x:c>
      <x:c r="E431">
        <x:v>10</x:v>
      </x:c>
      <x:c r="F431" s="14" t="s">
        <x:v>63</x:v>
      </x:c>
      <x:c r="G431" s="15">
        <x:v>43725.5295493866</x:v>
      </x:c>
      <x:c r="H431" t="s">
        <x:v>69</x:v>
      </x:c>
      <x:c r="I431" s="6">
        <x:v>187.469802282859</x:v>
      </x:c>
      <x:c r="J431" t="s">
        <x:v>70</x:v>
      </x:c>
      <x:c r="K431" s="6">
        <x:v>27.3491221868912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32</x:v>
      </x:c>
      <x:c r="Q431">
        <x:v>0</x:v>
      </x:c>
    </x:row>
    <x:row r="432">
      <x:c r="A432">
        <x:v>2955415</x:v>
      </x:c>
      <x:c r="B432" s="1">
        <x:v>43727.3763373843</x:v>
      </x:c>
      <x:c r="C432" s="6">
        <x:v>21.4980662483333</x:v>
      </x:c>
      <x:c r="D432" s="13" t="s">
        <x:v>68</x:v>
      </x:c>
      <x:c r="E432">
        <x:v>10</x:v>
      </x:c>
      <x:c r="F432" s="14" t="s">
        <x:v>63</x:v>
      </x:c>
      <x:c r="G432" s="15">
        <x:v>43725.5295493866</x:v>
      </x:c>
      <x:c r="H432" t="s">
        <x:v>69</x:v>
      </x:c>
      <x:c r="I432" s="6">
        <x:v>187.551489536464</x:v>
      </x:c>
      <x:c r="J432" t="s">
        <x:v>70</x:v>
      </x:c>
      <x:c r="K432" s="6">
        <x:v>27.3462704387853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32</x:v>
      </x:c>
      <x:c r="Q432">
        <x:v>0</x:v>
      </x:c>
    </x:row>
    <x:row r="433">
      <x:c r="A433">
        <x:v>2955425</x:v>
      </x:c>
      <x:c r="B433" s="1">
        <x:v>43727.3763719907</x:v>
      </x:c>
      <x:c r="C433" s="6">
        <x:v>21.547901235</x:v>
      </x:c>
      <x:c r="D433" s="13" t="s">
        <x:v>68</x:v>
      </x:c>
      <x:c r="E433">
        <x:v>10</x:v>
      </x:c>
      <x:c r="F433" s="14" t="s">
        <x:v>63</x:v>
      </x:c>
      <x:c r="G433" s="15">
        <x:v>43725.5295493866</x:v>
      </x:c>
      <x:c r="H433" t="s">
        <x:v>69</x:v>
      </x:c>
      <x:c r="I433" s="6">
        <x:v>187.444959743897</x:v>
      </x:c>
      <x:c r="J433" t="s">
        <x:v>70</x:v>
      </x:c>
      <x:c r="K433" s="6">
        <x:v>27.3564767063449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32</x:v>
      </x:c>
      <x:c r="Q433">
        <x:v>0</x:v>
      </x:c>
    </x:row>
    <x:row r="434">
      <x:c r="A434">
        <x:v>2955435</x:v>
      </x:c>
      <x:c r="B434" s="1">
        <x:v>43727.3764066782</x:v>
      </x:c>
      <x:c r="C434" s="6">
        <x:v>21.5977964416667</x:v>
      </x:c>
      <x:c r="D434" s="13" t="s">
        <x:v>68</x:v>
      </x:c>
      <x:c r="E434">
        <x:v>10</x:v>
      </x:c>
      <x:c r="F434" s="14" t="s">
        <x:v>63</x:v>
      </x:c>
      <x:c r="G434" s="15">
        <x:v>43725.5295493866</x:v>
      </x:c>
      <x:c r="H434" t="s">
        <x:v>69</x:v>
      </x:c>
      <x:c r="I434" s="6">
        <x:v>187.342695416419</x:v>
      </x:c>
      <x:c r="J434" t="s">
        <x:v>70</x:v>
      </x:c>
      <x:c r="K434" s="6">
        <x:v>27.3659325407507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32</x:v>
      </x:c>
      <x:c r="Q434">
        <x:v>0</x:v>
      </x:c>
    </x:row>
    <x:row r="435">
      <x:c r="A435">
        <x:v>2955445</x:v>
      </x:c>
      <x:c r="B435" s="1">
        <x:v>43727.3764413542</x:v>
      </x:c>
      <x:c r="C435" s="6">
        <x:v>21.6477759133333</x:v>
      </x:c>
      <x:c r="D435" s="13" t="s">
        <x:v>68</x:v>
      </x:c>
      <x:c r="E435">
        <x:v>10</x:v>
      </x:c>
      <x:c r="F435" s="14" t="s">
        <x:v>63</x:v>
      </x:c>
      <x:c r="G435" s="15">
        <x:v>43725.5295493866</x:v>
      </x:c>
      <x:c r="H435" t="s">
        <x:v>69</x:v>
      </x:c>
      <x:c r="I435" s="6">
        <x:v>187.51164588068</x:v>
      </x:c>
      <x:c r="J435" t="s">
        <x:v>70</x:v>
      </x:c>
      <x:c r="K435" s="6">
        <x:v>27.356296595472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32</x:v>
      </x:c>
      <x:c r="Q435">
        <x:v>0</x:v>
      </x:c>
    </x:row>
    <x:row r="436">
      <x:c r="A436">
        <x:v>2955455</x:v>
      </x:c>
      <x:c r="B436" s="1">
        <x:v>43727.3764759259</x:v>
      </x:c>
      <x:c r="C436" s="6">
        <x:v>21.6975570683333</x:v>
      </x:c>
      <x:c r="D436" s="13" t="s">
        <x:v>68</x:v>
      </x:c>
      <x:c r="E436">
        <x:v>10</x:v>
      </x:c>
      <x:c r="F436" s="14" t="s">
        <x:v>63</x:v>
      </x:c>
      <x:c r="G436" s="15">
        <x:v>43725.5295493866</x:v>
      </x:c>
      <x:c r="H436" t="s">
        <x:v>69</x:v>
      </x:c>
      <x:c r="I436" s="6">
        <x:v>187.46037735473</x:v>
      </x:c>
      <x:c r="J436" t="s">
        <x:v>70</x:v>
      </x:c>
      <x:c r="K436" s="6">
        <x:v>27.3449496299577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32</x:v>
      </x:c>
      <x:c r="Q436">
        <x:v>0</x:v>
      </x:c>
    </x:row>
    <x:row r="437">
      <x:c r="A437">
        <x:v>2955465</x:v>
      </x:c>
      <x:c r="B437" s="1">
        <x:v>43727.3765106134</x:v>
      </x:c>
      <x:c r="C437" s="6">
        <x:v>21.7474662516667</x:v>
      </x:c>
      <x:c r="D437" s="13" t="s">
        <x:v>68</x:v>
      </x:c>
      <x:c r="E437">
        <x:v>10</x:v>
      </x:c>
      <x:c r="F437" s="14" t="s">
        <x:v>63</x:v>
      </x:c>
      <x:c r="G437" s="15">
        <x:v>43725.5295493866</x:v>
      </x:c>
      <x:c r="H437" t="s">
        <x:v>69</x:v>
      </x:c>
      <x:c r="I437" s="6">
        <x:v>187.368696980841</x:v>
      </x:c>
      <x:c r="J437" t="s">
        <x:v>70</x:v>
      </x:c>
      <x:c r="K437" s="6">
        <x:v>27.3642214830265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32</x:v>
      </x:c>
      <x:c r="Q437">
        <x:v>0</x:v>
      </x:c>
    </x:row>
    <x:row r="438">
      <x:c r="A438">
        <x:v>2955475</x:v>
      </x:c>
      <x:c r="B438" s="1">
        <x:v>43727.3765452199</x:v>
      </x:c>
      <x:c r="C438" s="6">
        <x:v>21.7973191283333</x:v>
      </x:c>
      <x:c r="D438" s="13" t="s">
        <x:v>68</x:v>
      </x:c>
      <x:c r="E438">
        <x:v>10</x:v>
      </x:c>
      <x:c r="F438" s="14" t="s">
        <x:v>63</x:v>
      </x:c>
      <x:c r="G438" s="15">
        <x:v>43725.5295493866</x:v>
      </x:c>
      <x:c r="H438" t="s">
        <x:v>69</x:v>
      </x:c>
      <x:c r="I438" s="6">
        <x:v>187.502886247759</x:v>
      </x:c>
      <x:c r="J438" t="s">
        <x:v>70</x:v>
      </x:c>
      <x:c r="K438" s="6">
        <x:v>27.3578575566926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32</x:v>
      </x:c>
      <x:c r="Q438">
        <x:v>0</x:v>
      </x:c>
    </x:row>
    <x:row r="439">
      <x:c r="A439">
        <x:v>2955485</x:v>
      </x:c>
      <x:c r="B439" s="1">
        <x:v>43727.3765798958</x:v>
      </x:c>
      <x:c r="C439" s="6">
        <x:v>21.8472492333333</x:v>
      </x:c>
      <x:c r="D439" s="13" t="s">
        <x:v>68</x:v>
      </x:c>
      <x:c r="E439">
        <x:v>10</x:v>
      </x:c>
      <x:c r="F439" s="14" t="s">
        <x:v>63</x:v>
      </x:c>
      <x:c r="G439" s="15">
        <x:v>43725.5295493866</x:v>
      </x:c>
      <x:c r="H439" t="s">
        <x:v>69</x:v>
      </x:c>
      <x:c r="I439" s="6">
        <x:v>187.415331856167</x:v>
      </x:c>
      <x:c r="J439" t="s">
        <x:v>70</x:v>
      </x:c>
      <x:c r="K439" s="6">
        <x:v>27.3559063552802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32</x:v>
      </x:c>
      <x:c r="Q439">
        <x:v>0</x:v>
      </x:c>
    </x:row>
    <x:row r="440">
      <x:c r="A440">
        <x:v>2955495</x:v>
      </x:c>
      <x:c r="B440" s="1">
        <x:v>43727.376615081</x:v>
      </x:c>
      <x:c r="C440" s="6">
        <x:v>21.8979426266667</x:v>
      </x:c>
      <x:c r="D440" s="13" t="s">
        <x:v>68</x:v>
      </x:c>
      <x:c r="E440">
        <x:v>10</x:v>
      </x:c>
      <x:c r="F440" s="14" t="s">
        <x:v>63</x:v>
      </x:c>
      <x:c r="G440" s="15">
        <x:v>43725.5295493866</x:v>
      </x:c>
      <x:c r="H440" t="s">
        <x:v>69</x:v>
      </x:c>
      <x:c r="I440" s="6">
        <x:v>187.333696720562</x:v>
      </x:c>
      <x:c r="J440" t="s">
        <x:v>70</x:v>
      </x:c>
      <x:c r="K440" s="6">
        <x:v>27.3646117241856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32</x:v>
      </x:c>
      <x:c r="Q440">
        <x:v>0</x:v>
      </x:c>
    </x:row>
    <x:row r="441">
      <x:c r="A441">
        <x:v>2955505</x:v>
      </x:c>
      <x:c r="B441" s="1">
        <x:v>43727.3766498495</x:v>
      </x:c>
      <x:c r="C441" s="6">
        <x:v>21.947969195</x:v>
      </x:c>
      <x:c r="D441" s="13" t="s">
        <x:v>68</x:v>
      </x:c>
      <x:c r="E441">
        <x:v>10</x:v>
      </x:c>
      <x:c r="F441" s="14" t="s">
        <x:v>63</x:v>
      </x:c>
      <x:c r="G441" s="15">
        <x:v>43725.5295493866</x:v>
      </x:c>
      <x:c r="H441" t="s">
        <x:v>69</x:v>
      </x:c>
      <x:c r="I441" s="6">
        <x:v>187.354994777852</x:v>
      </x:c>
      <x:c r="J441" t="s">
        <x:v>70</x:v>
      </x:c>
      <x:c r="K441" s="6">
        <x:v>27.3578875751846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32</x:v>
      </x:c>
      <x:c r="Q441">
        <x:v>0</x:v>
      </x:c>
    </x:row>
    <x:row r="442">
      <x:c r="A442">
        <x:v>2955515</x:v>
      </x:c>
      <x:c r="B442" s="1">
        <x:v>43727.376684456</x:v>
      </x:c>
      <x:c r="C442" s="6">
        <x:v>21.9978338366667</x:v>
      </x:c>
      <x:c r="D442" s="13" t="s">
        <x:v>68</x:v>
      </x:c>
      <x:c r="E442">
        <x:v>10</x:v>
      </x:c>
      <x:c r="F442" s="14" t="s">
        <x:v>63</x:v>
      </x:c>
      <x:c r="G442" s="15">
        <x:v>43725.5295493866</x:v>
      </x:c>
      <x:c r="H442" t="s">
        <x:v>69</x:v>
      </x:c>
      <x:c r="I442" s="6">
        <x:v>187.512244141317</x:v>
      </x:c>
      <x:c r="J442" t="s">
        <x:v>70</x:v>
      </x:c>
      <x:c r="K442" s="6">
        <x:v>27.3415575551221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32</x:v>
      </x:c>
      <x:c r="Q442">
        <x:v>0</x:v>
      </x:c>
    </x:row>
    <x:row r="443">
      <x:c r="A443">
        <x:v>2955525</x:v>
      </x:c>
      <x:c r="B443" s="1">
        <x:v>43727.3767190625</x:v>
      </x:c>
      <x:c r="C443" s="6">
        <x:v>22.047668655</x:v>
      </x:c>
      <x:c r="D443" s="13" t="s">
        <x:v>68</x:v>
      </x:c>
      <x:c r="E443">
        <x:v>10</x:v>
      </x:c>
      <x:c r="F443" s="14" t="s">
        <x:v>63</x:v>
      </x:c>
      <x:c r="G443" s="15">
        <x:v>43725.5295493866</x:v>
      </x:c>
      <x:c r="H443" t="s">
        <x:v>69</x:v>
      </x:c>
      <x:c r="I443" s="6">
        <x:v>187.244632647111</x:v>
      </x:c>
      <x:c r="J443" t="s">
        <x:v>70</x:v>
      </x:c>
      <x:c r="K443" s="6">
        <x:v>27.365872503623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32</x:v>
      </x:c>
      <x:c r="Q443">
        <x:v>0</x:v>
      </x:c>
    </x:row>
    <x:row r="444">
      <x:c r="A444">
        <x:v>2955535</x:v>
      </x:c>
      <x:c r="B444" s="1">
        <x:v>43727.3767545139</x:v>
      </x:c>
      <x:c r="C444" s="6">
        <x:v>22.098726105</x:v>
      </x:c>
      <x:c r="D444" s="13" t="s">
        <x:v>68</x:v>
      </x:c>
      <x:c r="E444">
        <x:v>10</x:v>
      </x:c>
      <x:c r="F444" s="14" t="s">
        <x:v>63</x:v>
      </x:c>
      <x:c r="G444" s="15">
        <x:v>43725.5295493866</x:v>
      </x:c>
      <x:c r="H444" t="s">
        <x:v>69</x:v>
      </x:c>
      <x:c r="I444" s="6">
        <x:v>187.250167665756</x:v>
      </x:c>
      <x:c r="J444" t="s">
        <x:v>70</x:v>
      </x:c>
      <x:c r="K444" s="6">
        <x:v>27.3707355144602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32</x:v>
      </x:c>
      <x:c r="Q444">
        <x:v>0</x:v>
      </x:c>
    </x:row>
    <x:row r="445">
      <x:c r="A445">
        <x:v>2955545</x:v>
      </x:c>
      <x:c r="B445" s="1">
        <x:v>43727.3767885764</x:v>
      </x:c>
      <x:c r="C445" s="6">
        <x:v>22.1477894066667</x:v>
      </x:c>
      <x:c r="D445" s="13" t="s">
        <x:v>68</x:v>
      </x:c>
      <x:c r="E445">
        <x:v>10</x:v>
      </x:c>
      <x:c r="F445" s="14" t="s">
        <x:v>63</x:v>
      </x:c>
      <x:c r="G445" s="15">
        <x:v>43725.5295493866</x:v>
      </x:c>
      <x:c r="H445" t="s">
        <x:v>69</x:v>
      </x:c>
      <x:c r="I445" s="6">
        <x:v>187.348598678301</x:v>
      </x:c>
      <x:c r="J445" t="s">
        <x:v>70</x:v>
      </x:c>
      <x:c r="K445" s="6">
        <x:v>27.3590282780838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32</x:v>
      </x:c>
      <x:c r="Q445">
        <x:v>0</x:v>
      </x:c>
    </x:row>
    <x:row r="446">
      <x:c r="A446">
        <x:v>2955555</x:v>
      </x:c>
      <x:c r="B446" s="1">
        <x:v>43727.3768231134</x:v>
      </x:c>
      <x:c r="C446" s="6">
        <x:v>22.1975195616667</x:v>
      </x:c>
      <x:c r="D446" s="13" t="s">
        <x:v>68</x:v>
      </x:c>
      <x:c r="E446">
        <x:v>10</x:v>
      </x:c>
      <x:c r="F446" s="14" t="s">
        <x:v>63</x:v>
      </x:c>
      <x:c r="G446" s="15">
        <x:v>43725.5295493866</x:v>
      </x:c>
      <x:c r="H446" t="s">
        <x:v>69</x:v>
      </x:c>
      <x:c r="I446" s="6">
        <x:v>187.381659705382</x:v>
      </x:c>
      <x:c r="J446" t="s">
        <x:v>70</x:v>
      </x:c>
      <x:c r="K446" s="6">
        <x:v>27.3619100555575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32</x:v>
      </x:c>
      <x:c r="Q446">
        <x:v>0</x:v>
      </x:c>
    </x:row>
    <x:row r="447">
      <x:c r="A447">
        <x:v>2955565</x:v>
      </x:c>
      <x:c r="B447" s="1">
        <x:v>43727.3768578356</x:v>
      </x:c>
      <x:c r="C447" s="6">
        <x:v>22.24746698</x:v>
      </x:c>
      <x:c r="D447" s="13" t="s">
        <x:v>68</x:v>
      </x:c>
      <x:c r="E447">
        <x:v>10</x:v>
      </x:c>
      <x:c r="F447" s="14" t="s">
        <x:v>63</x:v>
      </x:c>
      <x:c r="G447" s="15">
        <x:v>43725.5295493866</x:v>
      </x:c>
      <x:c r="H447" t="s">
        <x:v>69</x:v>
      </x:c>
      <x:c r="I447" s="6">
        <x:v>187.345412313534</x:v>
      </x:c>
      <x:c r="J447" t="s">
        <x:v>70</x:v>
      </x:c>
      <x:c r="K447" s="6">
        <x:v>27.3537450258095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32</x:v>
      </x:c>
      <x:c r="Q447">
        <x:v>0</x:v>
      </x:c>
    </x:row>
    <x:row r="448">
      <x:c r="A448">
        <x:v>2955575</x:v>
      </x:c>
      <x:c r="B448" s="1">
        <x:v>43727.3768923958</x:v>
      </x:c>
      <x:c r="C448" s="6">
        <x:v>22.297256125</x:v>
      </x:c>
      <x:c r="D448" s="13" t="s">
        <x:v>68</x:v>
      </x:c>
      <x:c r="E448">
        <x:v>10</x:v>
      </x:c>
      <x:c r="F448" s="14" t="s">
        <x:v>63</x:v>
      </x:c>
      <x:c r="G448" s="15">
        <x:v>43725.5295493866</x:v>
      </x:c>
      <x:c r="H448" t="s">
        <x:v>69</x:v>
      </x:c>
      <x:c r="I448" s="6">
        <x:v>187.402030884332</x:v>
      </x:c>
      <x:c r="J448" t="s">
        <x:v>70</x:v>
      </x:c>
      <x:c r="K448" s="6">
        <x:v>27.3582778156065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32</x:v>
      </x:c>
      <x:c r="Q448">
        <x:v>0</x:v>
      </x:c>
    </x:row>
    <x:row r="449">
      <x:c r="A449">
        <x:v>2955585</x:v>
      </x:c>
      <x:c r="B449" s="1">
        <x:v>43727.3769275116</x:v>
      </x:c>
      <x:c r="C449" s="6">
        <x:v>22.3477976816667</x:v>
      </x:c>
      <x:c r="D449" s="13" t="s">
        <x:v>68</x:v>
      </x:c>
      <x:c r="E449">
        <x:v>10</x:v>
      </x:c>
      <x:c r="F449" s="14" t="s">
        <x:v>63</x:v>
      </x:c>
      <x:c r="G449" s="15">
        <x:v>43725.5295493866</x:v>
      </x:c>
      <x:c r="H449" t="s">
        <x:v>69</x:v>
      </x:c>
      <x:c r="I449" s="6">
        <x:v>187.327896491941</x:v>
      </x:c>
      <x:c r="J449" t="s">
        <x:v>70</x:v>
      </x:c>
      <x:c r="K449" s="6">
        <x:v>27.3627205559178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32</x:v>
      </x:c>
      <x:c r="Q449">
        <x:v>0</x:v>
      </x:c>
    </x:row>
    <x:row r="450">
      <x:c r="A450">
        <x:v>2955595</x:v>
      </x:c>
      <x:c r="B450" s="1">
        <x:v>43727.3769620023</x:v>
      </x:c>
      <x:c r="C450" s="6">
        <x:v>22.3974948566667</x:v>
      </x:c>
      <x:c r="D450" s="13" t="s">
        <x:v>68</x:v>
      </x:c>
      <x:c r="E450">
        <x:v>10</x:v>
      </x:c>
      <x:c r="F450" s="14" t="s">
        <x:v>63</x:v>
      </x:c>
      <x:c r="G450" s="15">
        <x:v>43725.5295493866</x:v>
      </x:c>
      <x:c r="H450" t="s">
        <x:v>69</x:v>
      </x:c>
      <x:c r="I450" s="6">
        <x:v>187.551322331251</x:v>
      </x:c>
      <x:c r="J450" t="s">
        <x:v>70</x:v>
      </x:c>
      <x:c r="K450" s="6">
        <x:v>27.3404468764961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32</x:v>
      </x:c>
      <x:c r="Q450">
        <x:v>0</x:v>
      </x:c>
    </x:row>
    <x:row r="451">
      <x:c r="A451">
        <x:v>2955605</x:v>
      </x:c>
      <x:c r="B451" s="1">
        <x:v>43727.3769971412</x:v>
      </x:c>
      <x:c r="C451" s="6">
        <x:v>22.4480827033333</x:v>
      </x:c>
      <x:c r="D451" s="13" t="s">
        <x:v>68</x:v>
      </x:c>
      <x:c r="E451">
        <x:v>10</x:v>
      </x:c>
      <x:c r="F451" s="14" t="s">
        <x:v>63</x:v>
      </x:c>
      <x:c r="G451" s="15">
        <x:v>43725.5295493866</x:v>
      </x:c>
      <x:c r="H451" t="s">
        <x:v>69</x:v>
      </x:c>
      <x:c r="I451" s="6">
        <x:v>187.333564730434</x:v>
      </x:c>
      <x:c r="J451" t="s">
        <x:v>70</x:v>
      </x:c>
      <x:c r="K451" s="6">
        <x:v>27.3470809353689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32</x:v>
      </x:c>
      <x:c r="Q451">
        <x:v>0</x:v>
      </x:c>
    </x:row>
    <x:row r="452">
      <x:c r="A452">
        <x:v>2955615</x:v>
      </x:c>
      <x:c r="B452" s="1">
        <x:v>43727.3770316782</x:v>
      </x:c>
      <x:c r="C452" s="6">
        <x:v>22.4978515416667</x:v>
      </x:c>
      <x:c r="D452" s="13" t="s">
        <x:v>68</x:v>
      </x:c>
      <x:c r="E452">
        <x:v>10</x:v>
      </x:c>
      <x:c r="F452" s="14" t="s">
        <x:v>63</x:v>
      </x:c>
      <x:c r="G452" s="15">
        <x:v>43725.5295493866</x:v>
      </x:c>
      <x:c r="H452" t="s">
        <x:v>69</x:v>
      </x:c>
      <x:c r="I452" s="6">
        <x:v>187.440601490215</x:v>
      </x:c>
      <x:c r="J452" t="s">
        <x:v>70</x:v>
      </x:c>
      <x:c r="K452" s="6">
        <x:v>27.3396964181729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32</x:v>
      </x:c>
      <x:c r="Q452">
        <x:v>0</x:v>
      </x:c>
    </x:row>
    <x:row r="453">
      <x:c r="A453">
        <x:v>2955625</x:v>
      </x:c>
      <x:c r="B453" s="1">
        <x:v>43727.3770662037</x:v>
      </x:c>
      <x:c r="C453" s="6">
        <x:v>22.5475464816667</x:v>
      </x:c>
      <x:c r="D453" s="13" t="s">
        <x:v>68</x:v>
      </x:c>
      <x:c r="E453">
        <x:v>10</x:v>
      </x:c>
      <x:c r="F453" s="14" t="s">
        <x:v>63</x:v>
      </x:c>
      <x:c r="G453" s="15">
        <x:v>43725.5295493866</x:v>
      </x:c>
      <x:c r="H453" t="s">
        <x:v>69</x:v>
      </x:c>
      <x:c r="I453" s="6">
        <x:v>187.287059059721</x:v>
      </x:c>
      <x:c r="J453" t="s">
        <x:v>70</x:v>
      </x:c>
      <x:c r="K453" s="6">
        <x:v>27.346600641074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32</x:v>
      </x:c>
      <x:c r="Q453">
        <x:v>0</x:v>
      </x:c>
    </x:row>
    <x:row r="454">
      <x:c r="A454">
        <x:v>2955635</x:v>
      </x:c>
      <x:c r="B454" s="1">
        <x:v>43727.3771008102</x:v>
      </x:c>
      <x:c r="C454" s="6">
        <x:v>22.5973889216667</x:v>
      </x:c>
      <x:c r="D454" s="13" t="s">
        <x:v>68</x:v>
      </x:c>
      <x:c r="E454">
        <x:v>10</x:v>
      </x:c>
      <x:c r="F454" s="14" t="s">
        <x:v>63</x:v>
      </x:c>
      <x:c r="G454" s="15">
        <x:v>43725.5295493866</x:v>
      </x:c>
      <x:c r="H454" t="s">
        <x:v>69</x:v>
      </x:c>
      <x:c r="I454" s="6">
        <x:v>187.352848711413</x:v>
      </x:c>
      <x:c r="J454" t="s">
        <x:v>70</x:v>
      </x:c>
      <x:c r="K454" s="6">
        <x:v>27.3348634705926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32</x:v>
      </x:c>
      <x:c r="Q454">
        <x:v>0</x:v>
      </x:c>
    </x:row>
    <x:row r="455">
      <x:c r="A455">
        <x:v>2955645</x:v>
      </x:c>
      <x:c r="B455" s="1">
        <x:v>43727.3771359606</x:v>
      </x:c>
      <x:c r="C455" s="6">
        <x:v>22.647962195</x:v>
      </x:c>
      <x:c r="D455" s="13" t="s">
        <x:v>68</x:v>
      </x:c>
      <x:c r="E455">
        <x:v>10</x:v>
      </x:c>
      <x:c r="F455" s="14" t="s">
        <x:v>63</x:v>
      </x:c>
      <x:c r="G455" s="15">
        <x:v>43725.5295493866</x:v>
      </x:c>
      <x:c r="H455" t="s">
        <x:v>69</x:v>
      </x:c>
      <x:c r="I455" s="6">
        <x:v>187.554860747521</x:v>
      </x:c>
      <x:c r="J455" t="s">
        <x:v>70</x:v>
      </x:c>
      <x:c r="K455" s="6">
        <x:v>27.3339629221232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32</x:v>
      </x:c>
      <x:c r="Q455">
        <x:v>0</x:v>
      </x:c>
    </x:row>
    <x:row r="456">
      <x:c r="A456">
        <x:v>2955655</x:v>
      </x:c>
      <x:c r="B456" s="1">
        <x:v>43727.3771704861</x:v>
      </x:c>
      <x:c r="C456" s="6">
        <x:v>22.6977036633333</x:v>
      </x:c>
      <x:c r="D456" s="13" t="s">
        <x:v>68</x:v>
      </x:c>
      <x:c r="E456">
        <x:v>10</x:v>
      </x:c>
      <x:c r="F456" s="14" t="s">
        <x:v>63</x:v>
      </x:c>
      <x:c r="G456" s="15">
        <x:v>43725.5295493866</x:v>
      </x:c>
      <x:c r="H456" t="s">
        <x:v>69</x:v>
      </x:c>
      <x:c r="I456" s="6">
        <x:v>187.257434765325</x:v>
      </x:c>
      <x:c r="J456" t="s">
        <x:v>70</x:v>
      </x:c>
      <x:c r="K456" s="6">
        <x:v>27.3577374827264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32</x:v>
      </x:c>
      <x:c r="Q456">
        <x:v>0</x:v>
      </x:c>
    </x:row>
    <x:row r="457">
      <x:c r="A457">
        <x:v>2955665</x:v>
      </x:c>
      <x:c r="B457" s="1">
        <x:v>43727.3772049769</x:v>
      </x:c>
      <x:c r="C457" s="6">
        <x:v>22.7473829416667</x:v>
      </x:c>
      <x:c r="D457" s="13" t="s">
        <x:v>68</x:v>
      </x:c>
      <x:c r="E457">
        <x:v>10</x:v>
      </x:c>
      <x:c r="F457" s="14" t="s">
        <x:v>63</x:v>
      </x:c>
      <x:c r="G457" s="15">
        <x:v>43725.5295493866</x:v>
      </x:c>
      <x:c r="H457" t="s">
        <x:v>69</x:v>
      </x:c>
      <x:c r="I457" s="6">
        <x:v>187.41889685657</x:v>
      </x:c>
      <x:c r="J457" t="s">
        <x:v>70</x:v>
      </x:c>
      <x:c r="K457" s="6">
        <x:v>27.3318616433007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32</x:v>
      </x:c>
      <x:c r="Q457">
        <x:v>0</x:v>
      </x:c>
    </x:row>
    <x:row r="458">
      <x:c r="A458">
        <x:v>2955675</x:v>
      </x:c>
      <x:c r="B458" s="1">
        <x:v>43727.3772402431</x:v>
      </x:c>
      <x:c r="C458" s="6">
        <x:v>22.798128675</x:v>
      </x:c>
      <x:c r="D458" s="13" t="s">
        <x:v>68</x:v>
      </x:c>
      <x:c r="E458">
        <x:v>10</x:v>
      </x:c>
      <x:c r="F458" s="14" t="s">
        <x:v>63</x:v>
      </x:c>
      <x:c r="G458" s="15">
        <x:v>43725.5295493866</x:v>
      </x:c>
      <x:c r="H458" t="s">
        <x:v>69</x:v>
      </x:c>
      <x:c r="I458" s="6">
        <x:v>187.353580614259</x:v>
      </x:c>
      <x:c r="J458" t="s">
        <x:v>70</x:v>
      </x:c>
      <x:c r="K458" s="6">
        <x:v>27.3493623342106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32</x:v>
      </x:c>
      <x:c r="Q458">
        <x:v>0</x:v>
      </x:c>
    </x:row>
    <x:row r="459">
      <x:c r="A459">
        <x:v>2955685</x:v>
      </x:c>
      <x:c r="B459" s="1">
        <x:v>43727.3772746181</x:v>
      </x:c>
      <x:c r="C459" s="6">
        <x:v>22.8476846266667</x:v>
      </x:c>
      <x:c r="D459" s="13" t="s">
        <x:v>68</x:v>
      </x:c>
      <x:c r="E459">
        <x:v>10</x:v>
      </x:c>
      <x:c r="F459" s="14" t="s">
        <x:v>63</x:v>
      </x:c>
      <x:c r="G459" s="15">
        <x:v>43725.5295493866</x:v>
      </x:c>
      <x:c r="H459" t="s">
        <x:v>69</x:v>
      </x:c>
      <x:c r="I459" s="6">
        <x:v>187.3045171856</x:v>
      </x:c>
      <x:c r="J459" t="s">
        <x:v>70</x:v>
      </x:c>
      <x:c r="K459" s="6">
        <x:v>27.3610395183518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32</x:v>
      </x:c>
      <x:c r="Q459">
        <x:v>0</x:v>
      </x:c>
    </x:row>
    <x:row r="460">
      <x:c r="A460">
        <x:v>2955695</x:v>
      </x:c>
      <x:c r="B460" s="1">
        <x:v>43727.3773091435</x:v>
      </x:c>
      <x:c r="C460" s="6">
        <x:v>22.8973751766667</x:v>
      </x:c>
      <x:c r="D460" s="13" t="s">
        <x:v>68</x:v>
      </x:c>
      <x:c r="E460">
        <x:v>10</x:v>
      </x:c>
      <x:c r="F460" s="14" t="s">
        <x:v>63</x:v>
      </x:c>
      <x:c r="G460" s="15">
        <x:v>43725.5295493866</x:v>
      </x:c>
      <x:c r="H460" t="s">
        <x:v>69</x:v>
      </x:c>
      <x:c r="I460" s="6">
        <x:v>187.294616708122</x:v>
      </x:c>
      <x:c r="J460" t="s">
        <x:v>70</x:v>
      </x:c>
      <x:c r="K460" s="6">
        <x:v>27.3511034027911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32</x:v>
      </x:c>
      <x:c r="Q460">
        <x:v>0</x:v>
      </x:c>
    </x:row>
    <x:row r="461">
      <x:c r="A461">
        <x:v>2955705</x:v>
      </x:c>
      <x:c r="B461" s="1">
        <x:v>43727.377344213</x:v>
      </x:c>
      <x:c r="C461" s="6">
        <x:v>22.94786418</x:v>
      </x:c>
      <x:c r="D461" s="13" t="s">
        <x:v>68</x:v>
      </x:c>
      <x:c r="E461">
        <x:v>10</x:v>
      </x:c>
      <x:c r="F461" s="14" t="s">
        <x:v>63</x:v>
      </x:c>
      <x:c r="G461" s="15">
        <x:v>43725.5295493866</x:v>
      </x:c>
      <x:c r="H461" t="s">
        <x:v>69</x:v>
      </x:c>
      <x:c r="I461" s="6">
        <x:v>187.465352306807</x:v>
      </x:c>
      <x:c r="J461" t="s">
        <x:v>70</x:v>
      </x:c>
      <x:c r="K461" s="6">
        <x:v>27.3352837266275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32</x:v>
      </x:c>
      <x:c r="Q461">
        <x:v>0</x:v>
      </x:c>
    </x:row>
    <x:row r="462">
      <x:c r="A462">
        <x:v>2955715</x:v>
      </x:c>
      <x:c r="B462" s="1">
        <x:v>43727.3773787847</x:v>
      </x:c>
      <x:c r="C462" s="6">
        <x:v>22.99764136</x:v>
      </x:c>
      <x:c r="D462" s="13" t="s">
        <x:v>68</x:v>
      </x:c>
      <x:c r="E462">
        <x:v>10</x:v>
      </x:c>
      <x:c r="F462" s="14" t="s">
        <x:v>63</x:v>
      </x:c>
      <x:c r="G462" s="15">
        <x:v>43725.5295493866</x:v>
      </x:c>
      <x:c r="H462" t="s">
        <x:v>69</x:v>
      </x:c>
      <x:c r="I462" s="6">
        <x:v>187.40221670182</x:v>
      </x:c>
      <x:c r="J462" t="s">
        <x:v>70</x:v>
      </x:c>
      <x:c r="K462" s="6">
        <x:v>27.3465406042915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32</x:v>
      </x:c>
      <x:c r="Q462">
        <x:v>0</x:v>
      </x:c>
    </x:row>
    <x:row r="463">
      <x:c r="A463">
        <x:v>2955725</x:v>
      </x:c>
      <x:c r="B463" s="1">
        <x:v>43727.3774132755</x:v>
      </x:c>
      <x:c r="C463" s="6">
        <x:v>23.04732072</x:v>
      </x:c>
      <x:c r="D463" s="13" t="s">
        <x:v>68</x:v>
      </x:c>
      <x:c r="E463">
        <x:v>10</x:v>
      </x:c>
      <x:c r="F463" s="14" t="s">
        <x:v>63</x:v>
      </x:c>
      <x:c r="G463" s="15">
        <x:v>43725.5295493866</x:v>
      </x:c>
      <x:c r="H463" t="s">
        <x:v>69</x:v>
      </x:c>
      <x:c r="I463" s="6">
        <x:v>187.379164047222</x:v>
      </x:c>
      <x:c r="J463" t="s">
        <x:v>70</x:v>
      </x:c>
      <x:c r="K463" s="6">
        <x:v>27.3447995380784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32</x:v>
      </x:c>
      <x:c r="Q463">
        <x:v>0</x:v>
      </x:c>
    </x:row>
    <x:row r="464">
      <x:c r="A464">
        <x:v>2955735</x:v>
      </x:c>
      <x:c r="B464" s="1">
        <x:v>43727.3774483796</x:v>
      </x:c>
      <x:c r="C464" s="6">
        <x:v>23.0978823933333</x:v>
      </x:c>
      <x:c r="D464" s="13" t="s">
        <x:v>68</x:v>
      </x:c>
      <x:c r="E464">
        <x:v>10</x:v>
      </x:c>
      <x:c r="F464" s="14" t="s">
        <x:v>63</x:v>
      </x:c>
      <x:c r="G464" s="15">
        <x:v>43725.5295493866</x:v>
      </x:c>
      <x:c r="H464" t="s">
        <x:v>69</x:v>
      </x:c>
      <x:c r="I464" s="6">
        <x:v>187.459540742157</x:v>
      </x:c>
      <x:c r="J464" t="s">
        <x:v>70</x:v>
      </x:c>
      <x:c r="K464" s="6">
        <x:v>27.33924614326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32</x:v>
      </x:c>
      <x:c r="Q464">
        <x:v>0</x:v>
      </x:c>
    </x:row>
    <x:row r="465">
      <x:c r="A465">
        <x:v>2955745</x:v>
      </x:c>
      <x:c r="B465" s="1">
        <x:v>43727.3774828356</x:v>
      </x:c>
      <x:c r="C465" s="6">
        <x:v>23.1474949033333</x:v>
      </x:c>
      <x:c r="D465" s="13" t="s">
        <x:v>68</x:v>
      </x:c>
      <x:c r="E465">
        <x:v>10</x:v>
      </x:c>
      <x:c r="F465" s="14" t="s">
        <x:v>63</x:v>
      </x:c>
      <x:c r="G465" s="15">
        <x:v>43725.5295493866</x:v>
      </x:c>
      <x:c r="H465" t="s">
        <x:v>69</x:v>
      </x:c>
      <x:c r="I465" s="6">
        <x:v>187.335572594272</x:v>
      </x:c>
      <x:c r="J465" t="s">
        <x:v>70</x:v>
      </x:c>
      <x:c r="K465" s="6">
        <x:v>27.3525743062605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32</x:v>
      </x:c>
      <x:c r="Q465">
        <x:v>0</x:v>
      </x:c>
    </x:row>
    <x:row r="466">
      <x:c r="A466">
        <x:v>2955755</x:v>
      </x:c>
      <x:c r="B466" s="1">
        <x:v>43727.3775179398</x:v>
      </x:c>
      <x:c r="C466" s="6">
        <x:v>23.19807129</x:v>
      </x:c>
      <x:c r="D466" s="13" t="s">
        <x:v>68</x:v>
      </x:c>
      <x:c r="E466">
        <x:v>10</x:v>
      </x:c>
      <x:c r="F466" s="14" t="s">
        <x:v>63</x:v>
      </x:c>
      <x:c r="G466" s="15">
        <x:v>43725.5295493866</x:v>
      </x:c>
      <x:c r="H466" t="s">
        <x:v>69</x:v>
      </x:c>
      <x:c r="I466" s="6">
        <x:v>187.346522803284</x:v>
      </x:c>
      <x:c r="J466" t="s">
        <x:v>70</x:v>
      </x:c>
      <x:c r="K466" s="6">
        <x:v>27.3447695197033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32</x:v>
      </x:c>
      <x:c r="Q466">
        <x:v>0</x:v>
      </x:c>
    </x:row>
    <x:row r="467">
      <x:c r="A467">
        <x:v>2955765</x:v>
      </x:c>
      <x:c r="B467" s="1">
        <x:v>43727.3775524306</x:v>
      </x:c>
      <x:c r="C467" s="6">
        <x:v>23.2476950083333</x:v>
      </x:c>
      <x:c r="D467" s="13" t="s">
        <x:v>68</x:v>
      </x:c>
      <x:c r="E467">
        <x:v>10</x:v>
      </x:c>
      <x:c r="F467" s="14" t="s">
        <x:v>63</x:v>
      </x:c>
      <x:c r="G467" s="15">
        <x:v>43725.5295493866</x:v>
      </x:c>
      <x:c r="H467" t="s">
        <x:v>69</x:v>
      </x:c>
      <x:c r="I467" s="6">
        <x:v>187.465939318961</x:v>
      </x:c>
      <x:c r="J467" t="s">
        <x:v>70</x:v>
      </x:c>
      <x:c r="K467" s="6">
        <x:v>27.3381054470829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32</x:v>
      </x:c>
      <x:c r="Q467">
        <x:v>0</x:v>
      </x:c>
    </x:row>
    <x:row r="468">
      <x:c r="A468">
        <x:v>2955775</x:v>
      </x:c>
      <x:c r="B468" s="1">
        <x:v>43727.3775869213</x:v>
      </x:c>
      <x:c r="C468" s="6">
        <x:v>23.297369225</x:v>
      </x:c>
      <x:c r="D468" s="13" t="s">
        <x:v>68</x:v>
      </x:c>
      <x:c r="E468">
        <x:v>10</x:v>
      </x:c>
      <x:c r="F468" s="14" t="s">
        <x:v>63</x:v>
      </x:c>
      <x:c r="G468" s="15">
        <x:v>43725.5295493866</x:v>
      </x:c>
      <x:c r="H468" t="s">
        <x:v>69</x:v>
      </x:c>
      <x:c r="I468" s="6">
        <x:v>187.366124501468</x:v>
      </x:c>
      <x:c r="J468" t="s">
        <x:v>70</x:v>
      </x:c>
      <x:c r="K468" s="6">
        <x:v>27.3441991706277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32</x:v>
      </x:c>
      <x:c r="Q468">
        <x:v>0</x:v>
      </x:c>
    </x:row>
    <x:row r="469">
      <x:c r="A469">
        <x:v>2955785</x:v>
      </x:c>
      <x:c r="B469" s="1">
        <x:v>43727.3776219907</x:v>
      </x:c>
      <x:c r="C469" s="6">
        <x:v>23.3479044916667</x:v>
      </x:c>
      <x:c r="D469" s="13" t="s">
        <x:v>68</x:v>
      </x:c>
      <x:c r="E469">
        <x:v>10</x:v>
      </x:c>
      <x:c r="F469" s="14" t="s">
        <x:v>63</x:v>
      </x:c>
      <x:c r="G469" s="15">
        <x:v>43725.5295493866</x:v>
      </x:c>
      <x:c r="H469" t="s">
        <x:v>69</x:v>
      </x:c>
      <x:c r="I469" s="6">
        <x:v>187.348946734284</x:v>
      </x:c>
      <x:c r="J469" t="s">
        <x:v>70</x:v>
      </x:c>
      <x:c r="K469" s="6">
        <x:v>27.3531146383098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32</x:v>
      </x:c>
      <x:c r="Q469">
        <x:v>0</x:v>
      </x:c>
    </x:row>
    <x:row r="470">
      <x:c r="A470">
        <x:v>2955795</x:v>
      </x:c>
      <x:c r="B470" s="1">
        <x:v>43727.3776565625</x:v>
      </x:c>
      <x:c r="C470" s="6">
        <x:v>23.3976314166667</x:v>
      </x:c>
      <x:c r="D470" s="13" t="s">
        <x:v>68</x:v>
      </x:c>
      <x:c r="E470">
        <x:v>10</x:v>
      </x:c>
      <x:c r="F470" s="14" t="s">
        <x:v>63</x:v>
      </x:c>
      <x:c r="G470" s="15">
        <x:v>43725.5295493866</x:v>
      </x:c>
      <x:c r="H470" t="s">
        <x:v>69</x:v>
      </x:c>
      <x:c r="I470" s="6">
        <x:v>187.320012109608</x:v>
      </x:c>
      <x:c r="J470" t="s">
        <x:v>70</x:v>
      </x:c>
      <x:c r="K470" s="6">
        <x:v>27.3524242140406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32</x:v>
      </x:c>
      <x:c r="Q470">
        <x:v>0</x:v>
      </x:c>
    </x:row>
    <x:row r="471">
      <x:c r="A471">
        <x:v>2955805</x:v>
      </x:c>
      <x:c r="B471" s="1">
        <x:v>43727.3776910069</x:v>
      </x:c>
      <x:c r="C471" s="6">
        <x:v>23.4472828283333</x:v>
      </x:c>
      <x:c r="D471" s="13" t="s">
        <x:v>68</x:v>
      </x:c>
      <x:c r="E471">
        <x:v>10</x:v>
      </x:c>
      <x:c r="F471" s="14" t="s">
        <x:v>63</x:v>
      </x:c>
      <x:c r="G471" s="15">
        <x:v>43725.5295493866</x:v>
      </x:c>
      <x:c r="H471" t="s">
        <x:v>69</x:v>
      </x:c>
      <x:c r="I471" s="6">
        <x:v>187.420229974875</x:v>
      </x:c>
      <x:c r="J471" t="s">
        <x:v>70</x:v>
      </x:c>
      <x:c r="K471" s="6">
        <x:v>27.3433286380159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32</x:v>
      </x:c>
      <x:c r="Q471">
        <x:v>0</x:v>
      </x:c>
    </x:row>
    <x:row r="472">
      <x:c r="A472">
        <x:v>2955815</x:v>
      </x:c>
      <x:c r="B472" s="1">
        <x:v>43727.3777261227</x:v>
      </x:c>
      <x:c r="C472" s="6">
        <x:v>23.4978518233333</x:v>
      </x:c>
      <x:c r="D472" s="13" t="s">
        <x:v>68</x:v>
      </x:c>
      <x:c r="E472">
        <x:v>10</x:v>
      </x:c>
      <x:c r="F472" s="14" t="s">
        <x:v>63</x:v>
      </x:c>
      <x:c r="G472" s="15">
        <x:v>43725.5295493866</x:v>
      </x:c>
      <x:c r="H472" t="s">
        <x:v>69</x:v>
      </x:c>
      <x:c r="I472" s="6">
        <x:v>187.461566115308</x:v>
      </x:c>
      <x:c r="J472" t="s">
        <x:v>70</x:v>
      </x:c>
      <x:c r="K472" s="6">
        <x:v>27.3330323556252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32</x:v>
      </x:c>
      <x:c r="Q472">
        <x:v>0</x:v>
      </x:c>
    </x:row>
    <x:row r="473">
      <x:c r="A473">
        <x:v>2955825</x:v>
      </x:c>
      <x:c r="B473" s="1">
        <x:v>43727.3777606481</x:v>
      </x:c>
      <x:c r="C473" s="6">
        <x:v>23.547545515</x:v>
      </x:c>
      <x:c r="D473" s="13" t="s">
        <x:v>68</x:v>
      </x:c>
      <x:c r="E473">
        <x:v>10</x:v>
      </x:c>
      <x:c r="F473" s="14" t="s">
        <x:v>63</x:v>
      </x:c>
      <x:c r="G473" s="15">
        <x:v>43725.5295493866</x:v>
      </x:c>
      <x:c r="H473" t="s">
        <x:v>69</x:v>
      </x:c>
      <x:c r="I473" s="6">
        <x:v>187.443382408616</x:v>
      </x:c>
      <x:c r="J473" t="s">
        <x:v>70</x:v>
      </x:c>
      <x:c r="K473" s="6">
        <x:v>27.3362743303474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32</x:v>
      </x:c>
      <x:c r="Q473">
        <x:v>0</x:v>
      </x:c>
    </x:row>
    <x:row r="474">
      <x:c r="A474">
        <x:v>2955835</x:v>
      </x:c>
      <x:c r="B474" s="1">
        <x:v>43727.3777952546</x:v>
      </x:c>
      <x:c r="C474" s="6">
        <x:v>23.5973580566667</x:v>
      </x:c>
      <x:c r="D474" s="13" t="s">
        <x:v>68</x:v>
      </x:c>
      <x:c r="E474">
        <x:v>10</x:v>
      </x:c>
      <x:c r="F474" s="14" t="s">
        <x:v>63</x:v>
      </x:c>
      <x:c r="G474" s="15">
        <x:v>43725.5295493866</x:v>
      </x:c>
      <x:c r="H474" t="s">
        <x:v>69</x:v>
      </x:c>
      <x:c r="I474" s="6">
        <x:v>187.430517584145</x:v>
      </x:c>
      <x:c r="J474" t="s">
        <x:v>70</x:v>
      </x:c>
      <x:c r="K474" s="6">
        <x:v>27.3239368321497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32</x:v>
      </x:c>
      <x:c r="Q474">
        <x:v>0</x:v>
      </x:c>
    </x:row>
    <x:row r="475">
      <x:c r="A475">
        <x:v>2955845</x:v>
      </x:c>
      <x:c r="B475" s="1">
        <x:v>43727.3778304051</x:v>
      </x:c>
      <x:c r="C475" s="6">
        <x:v>23.647958215</x:v>
      </x:c>
      <x:c r="D475" s="13" t="s">
        <x:v>68</x:v>
      </x:c>
      <x:c r="E475">
        <x:v>10</x:v>
      </x:c>
      <x:c r="F475" s="14" t="s">
        <x:v>63</x:v>
      </x:c>
      <x:c r="G475" s="15">
        <x:v>43725.5295493866</x:v>
      </x:c>
      <x:c r="H475" t="s">
        <x:v>69</x:v>
      </x:c>
      <x:c r="I475" s="6">
        <x:v>187.437745254594</x:v>
      </x:c>
      <x:c r="J475" t="s">
        <x:v>70</x:v>
      </x:c>
      <x:c r="K475" s="6">
        <x:v>27.3343531597639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32</x:v>
      </x:c>
      <x:c r="Q475">
        <x:v>0</x:v>
      </x:c>
    </x:row>
    <x:row r="476">
      <x:c r="A476">
        <x:v>2955855</x:v>
      </x:c>
      <x:c r="B476" s="1">
        <x:v>43727.3778649653</x:v>
      </x:c>
      <x:c r="C476" s="6">
        <x:v>23.69775265</x:v>
      </x:c>
      <x:c r="D476" s="13" t="s">
        <x:v>68</x:v>
      </x:c>
      <x:c r="E476">
        <x:v>10</x:v>
      </x:c>
      <x:c r="F476" s="14" t="s">
        <x:v>63</x:v>
      </x:c>
      <x:c r="G476" s="15">
        <x:v>43725.5295493866</x:v>
      </x:c>
      <x:c r="H476" t="s">
        <x:v>69</x:v>
      </x:c>
      <x:c r="I476" s="6">
        <x:v>187.426970799195</x:v>
      </x:c>
      <x:c r="J476" t="s">
        <x:v>70</x:v>
      </x:c>
      <x:c r="K476" s="6">
        <x:v>27.3362743303474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32</x:v>
      </x:c>
      <x:c r="Q476">
        <x:v>0</x:v>
      </x:c>
    </x:row>
    <x:row r="477">
      <x:c r="A477">
        <x:v>2955865</x:v>
      </x:c>
      <x:c r="B477" s="1">
        <x:v>43727.3778995718</x:v>
      </x:c>
      <x:c r="C477" s="6">
        <x:v>23.7476090766667</x:v>
      </x:c>
      <x:c r="D477" s="13" t="s">
        <x:v>68</x:v>
      </x:c>
      <x:c r="E477">
        <x:v>10</x:v>
      </x:c>
      <x:c r="F477" s="14" t="s">
        <x:v>63</x:v>
      </x:c>
      <x:c r="G477" s="15">
        <x:v>43725.5295493866</x:v>
      </x:c>
      <x:c r="H477" t="s">
        <x:v>69</x:v>
      </x:c>
      <x:c r="I477" s="6">
        <x:v>187.524963823656</x:v>
      </x:c>
      <x:c r="J477" t="s">
        <x:v>70</x:v>
      </x:c>
      <x:c r="K477" s="6">
        <x:v>27.3305108218951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32</x:v>
      </x:c>
      <x:c r="Q477">
        <x:v>0</x:v>
      </x:c>
    </x:row>
    <x:row r="478">
      <x:c r="A478">
        <x:v>2955875</x:v>
      </x:c>
      <x:c r="B478" s="1">
        <x:v>43727.3779340625</x:v>
      </x:c>
      <x:c r="C478" s="6">
        <x:v>23.7972705433333</x:v>
      </x:c>
      <x:c r="D478" s="13" t="s">
        <x:v>68</x:v>
      </x:c>
      <x:c r="E478">
        <x:v>10</x:v>
      </x:c>
      <x:c r="F478" s="14" t="s">
        <x:v>63</x:v>
      </x:c>
      <x:c r="G478" s="15">
        <x:v>43725.5295493866</x:v>
      </x:c>
      <x:c r="H478" t="s">
        <x:v>69</x:v>
      </x:c>
      <x:c r="I478" s="6">
        <x:v>187.442696726742</x:v>
      </x:c>
      <x:c r="J478" t="s">
        <x:v>70</x:v>
      </x:c>
      <x:c r="K478" s="6">
        <x:v>27.348101560975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32</x:v>
      </x:c>
      <x:c r="Q478">
        <x:v>0</x:v>
      </x:c>
    </x:row>
    <x:row r="479">
      <x:c r="A479">
        <x:v>2955885</x:v>
      </x:c>
      <x:c r="B479" s="1">
        <x:v>43727.377969294</x:v>
      </x:c>
      <x:c r="C479" s="6">
        <x:v>23.8479701983333</x:v>
      </x:c>
      <x:c r="D479" s="13" t="s">
        <x:v>68</x:v>
      </x:c>
      <x:c r="E479">
        <x:v>10</x:v>
      </x:c>
      <x:c r="F479" s="14" t="s">
        <x:v>63</x:v>
      </x:c>
      <x:c r="G479" s="15">
        <x:v>43725.5295493866</x:v>
      </x:c>
      <x:c r="H479" t="s">
        <x:v>69</x:v>
      </x:c>
      <x:c r="I479" s="6">
        <x:v>187.523868225729</x:v>
      </x:c>
      <x:c r="J479" t="s">
        <x:v>70</x:v>
      </x:c>
      <x:c r="K479" s="6">
        <x:v>27.3336327210786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32</x:v>
      </x:c>
      <x:c r="Q479">
        <x:v>0</x:v>
      </x:c>
    </x:row>
    <x:row r="480">
      <x:c r="A480">
        <x:v>2955895</x:v>
      </x:c>
      <x:c r="B480" s="1">
        <x:v>43727.3780037847</x:v>
      </x:c>
      <x:c r="C480" s="6">
        <x:v>23.8976370583333</x:v>
      </x:c>
      <x:c r="D480" s="13" t="s">
        <x:v>68</x:v>
      </x:c>
      <x:c r="E480">
        <x:v>10</x:v>
      </x:c>
      <x:c r="F480" s="14" t="s">
        <x:v>63</x:v>
      </x:c>
      <x:c r="G480" s="15">
        <x:v>43725.5295493866</x:v>
      </x:c>
      <x:c r="H480" t="s">
        <x:v>69</x:v>
      </x:c>
      <x:c r="I480" s="6">
        <x:v>187.442546061342</x:v>
      </x:c>
      <x:c r="J480" t="s">
        <x:v>70</x:v>
      </x:c>
      <x:c r="K480" s="6">
        <x:v>27.3305708583907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32</x:v>
      </x:c>
      <x:c r="Q480">
        <x:v>0</x:v>
      </x:c>
    </x:row>
    <x:row r="481">
      <x:c r="A481">
        <x:v>2955905</x:v>
      </x:c>
      <x:c r="B481" s="1">
        <x:v>43727.3780383102</x:v>
      </x:c>
      <x:c r="C481" s="6">
        <x:v>23.947394825</x:v>
      </x:c>
      <x:c r="D481" s="13" t="s">
        <x:v>68</x:v>
      </x:c>
      <x:c r="E481">
        <x:v>10</x:v>
      </x:c>
      <x:c r="F481" s="14" t="s">
        <x:v>63</x:v>
      </x:c>
      <x:c r="G481" s="15">
        <x:v>43725.5295493866</x:v>
      </x:c>
      <x:c r="H481" t="s">
        <x:v>69</x:v>
      </x:c>
      <x:c r="I481" s="6">
        <x:v>187.360470666542</x:v>
      </x:c>
      <x:c r="J481" t="s">
        <x:v>70</x:v>
      </x:c>
      <x:c r="K481" s="6">
        <x:v>27.3539851734599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32</x:v>
      </x:c>
      <x:c r="Q481">
        <x:v>0</x:v>
      </x:c>
    </x:row>
    <x:row r="482">
      <x:c r="A482">
        <x:v>2955915</x:v>
      </x:c>
      <x:c r="B482" s="1">
        <x:v>43727.3780735301</x:v>
      </x:c>
      <x:c r="C482" s="6">
        <x:v>23.9980775333333</x:v>
      </x:c>
      <x:c r="D482" s="13" t="s">
        <x:v>68</x:v>
      </x:c>
      <x:c r="E482">
        <x:v>10</x:v>
      </x:c>
      <x:c r="F482" s="14" t="s">
        <x:v>63</x:v>
      </x:c>
      <x:c r="G482" s="15">
        <x:v>43725.5295493866</x:v>
      </x:c>
      <x:c r="H482" t="s">
        <x:v>69</x:v>
      </x:c>
      <x:c r="I482" s="6">
        <x:v>187.58628048744</x:v>
      </x:c>
      <x:c r="J482" t="s">
        <x:v>70</x:v>
      </x:c>
      <x:c r="K482" s="6">
        <x:v>27.3312912964188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32</x:v>
      </x:c>
      <x:c r="Q482">
        <x:v>0</x:v>
      </x:c>
    </x:row>
    <x:row r="483">
      <x:c r="A483">
        <x:v>2955925</x:v>
      </x:c>
      <x:c r="B483" s="1">
        <x:v>43727.3781080671</x:v>
      </x:c>
      <x:c r="C483" s="6">
        <x:v>24.0478389766667</x:v>
      </x:c>
      <x:c r="D483" s="13" t="s">
        <x:v>68</x:v>
      </x:c>
      <x:c r="E483">
        <x:v>10</x:v>
      </x:c>
      <x:c r="F483" s="14" t="s">
        <x:v>63</x:v>
      </x:c>
      <x:c r="G483" s="15">
        <x:v>43725.5295493866</x:v>
      </x:c>
      <x:c r="H483" t="s">
        <x:v>69</x:v>
      </x:c>
      <x:c r="I483" s="6">
        <x:v>187.59596915672</x:v>
      </x:c>
      <x:c r="J483" t="s">
        <x:v>70</x:v>
      </x:c>
      <x:c r="K483" s="6">
        <x:v>27.3324920268096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32</x:v>
      </x:c>
      <x:c r="Q483">
        <x:v>0</x:v>
      </x:c>
    </x:row>
    <x:row r="484">
      <x:c r="A484">
        <x:v>2955935</x:v>
      </x:c>
      <x:c r="B484" s="1">
        <x:v>43727.3781426273</x:v>
      </x:c>
      <x:c r="C484" s="6">
        <x:v>24.0975783283333</x:v>
      </x:c>
      <x:c r="D484" s="13" t="s">
        <x:v>68</x:v>
      </x:c>
      <x:c r="E484">
        <x:v>10</x:v>
      </x:c>
      <x:c r="F484" s="14" t="s">
        <x:v>63</x:v>
      </x:c>
      <x:c r="G484" s="15">
        <x:v>43725.5295493866</x:v>
      </x:c>
      <x:c r="H484" t="s">
        <x:v>69</x:v>
      </x:c>
      <x:c r="I484" s="6">
        <x:v>187.588555616846</x:v>
      </x:c>
      <x:c r="J484" t="s">
        <x:v>70</x:v>
      </x:c>
      <x:c r="K484" s="6">
        <x:v>27.333812830735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32</x:v>
      </x:c>
      <x:c r="Q484">
        <x:v>0</x:v>
      </x:c>
    </x:row>
    <x:row r="485">
      <x:c r="A485">
        <x:v>2955945</x:v>
      </x:c>
      <x:c r="B485" s="1">
        <x:v>43727.3781771991</x:v>
      </x:c>
      <x:c r="C485" s="6">
        <x:v>24.1473888466667</x:v>
      </x:c>
      <x:c r="D485" s="13" t="s">
        <x:v>68</x:v>
      </x:c>
      <x:c r="E485">
        <x:v>10</x:v>
      </x:c>
      <x:c r="F485" s="14" t="s">
        <x:v>63</x:v>
      </x:c>
      <x:c r="G485" s="15">
        <x:v>43725.5295493866</x:v>
      </x:c>
      <x:c r="H485" t="s">
        <x:v>69</x:v>
      </x:c>
      <x:c r="I485" s="6">
        <x:v>187.540880802103</x:v>
      </x:c>
      <x:c r="J485" t="s">
        <x:v>70</x:v>
      </x:c>
      <x:c r="K485" s="6">
        <x:v>27.3188937802497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32</x:v>
      </x:c>
      <x:c r="Q485">
        <x:v>0</x:v>
      </x:c>
    </x:row>
    <x:row r="486">
      <x:c r="A486">
        <x:v>2955955</x:v>
      </x:c>
      <x:c r="B486" s="1">
        <x:v>43727.3782123495</x:v>
      </x:c>
      <x:c r="C486" s="6">
        <x:v>24.1980079</x:v>
      </x:c>
      <x:c r="D486" s="13" t="s">
        <x:v>68</x:v>
      </x:c>
      <x:c r="E486">
        <x:v>10</x:v>
      </x:c>
      <x:c r="F486" s="14" t="s">
        <x:v>63</x:v>
      </x:c>
      <x:c r="G486" s="15">
        <x:v>43725.5295493866</x:v>
      </x:c>
      <x:c r="H486" t="s">
        <x:v>69</x:v>
      </x:c>
      <x:c r="I486" s="6">
        <x:v>187.634559990094</x:v>
      </x:c>
      <x:c r="J486" t="s">
        <x:v>70</x:v>
      </x:c>
      <x:c r="K486" s="6">
        <x:v>27.3314714059497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32</x:v>
      </x:c>
      <x:c r="Q486">
        <x:v>0</x:v>
      </x:c>
    </x:row>
    <x:row r="487">
      <x:c r="A487">
        <x:v>2955965</x:v>
      </x:c>
      <x:c r="B487" s="1">
        <x:v>43727.378246875</x:v>
      </x:c>
      <x:c r="C487" s="6">
        <x:v>24.2477322933333</x:v>
      </x:c>
      <x:c r="D487" s="13" t="s">
        <x:v>68</x:v>
      </x:c>
      <x:c r="E487">
        <x:v>10</x:v>
      </x:c>
      <x:c r="F487" s="14" t="s">
        <x:v>63</x:v>
      </x:c>
      <x:c r="G487" s="15">
        <x:v>43725.5295493866</x:v>
      </x:c>
      <x:c r="H487" t="s">
        <x:v>69</x:v>
      </x:c>
      <x:c r="I487" s="6">
        <x:v>187.656627252733</x:v>
      </x:c>
      <x:c r="J487" t="s">
        <x:v>70</x:v>
      </x:c>
      <x:c r="K487" s="6">
        <x:v>27.3158319310073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32</x:v>
      </x:c>
      <x:c r="Q487">
        <x:v>0</x:v>
      </x:c>
    </x:row>
    <x:row r="488">
      <x:c r="A488">
        <x:v>2955975</x:v>
      </x:c>
      <x:c r="B488" s="1">
        <x:v>43727.3782814468</x:v>
      </x:c>
      <x:c r="C488" s="6">
        <x:v>24.2975078533333</x:v>
      </x:c>
      <x:c r="D488" s="13" t="s">
        <x:v>68</x:v>
      </x:c>
      <x:c r="E488">
        <x:v>10</x:v>
      </x:c>
      <x:c r="F488" s="14" t="s">
        <x:v>63</x:v>
      </x:c>
      <x:c r="G488" s="15">
        <x:v>43725.5295493866</x:v>
      </x:c>
      <x:c r="H488" t="s">
        <x:v>69</x:v>
      </x:c>
      <x:c r="I488" s="6">
        <x:v>187.680995228088</x:v>
      </x:c>
      <x:c r="J488" t="s">
        <x:v>70</x:v>
      </x:c>
      <x:c r="K488" s="6">
        <x:v>27.3261281606342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32</x:v>
      </x:c>
      <x:c r="Q488">
        <x:v>0</x:v>
      </x:c>
    </x:row>
    <x:row r="489">
      <x:c r="A489">
        <x:v>2955985</x:v>
      </x:c>
      <x:c r="B489" s="1">
        <x:v>43727.378316088</x:v>
      </x:c>
      <x:c r="C489" s="6">
        <x:v>24.3473773483333</x:v>
      </x:c>
      <x:c r="D489" s="13" t="s">
        <x:v>68</x:v>
      </x:c>
      <x:c r="E489">
        <x:v>10</x:v>
      </x:c>
      <x:c r="F489" s="14" t="s">
        <x:v>63</x:v>
      </x:c>
      <x:c r="G489" s="15">
        <x:v>43725.5295493866</x:v>
      </x:c>
      <x:c r="H489" t="s">
        <x:v>69</x:v>
      </x:c>
      <x:c r="I489" s="6">
        <x:v>187.598494598568</x:v>
      </x:c>
      <x:c r="J489" t="s">
        <x:v>70</x:v>
      </x:c>
      <x:c r="K489" s="6">
        <x:v>27.3261881970511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32</x:v>
      </x:c>
      <x:c r="Q489">
        <x:v>0</x:v>
      </x:c>
    </x:row>
    <x:row r="490">
      <x:c r="A490">
        <x:v>2955995</x:v>
      </x:c>
      <x:c r="B490" s="1">
        <x:v>43727.3783512384</x:v>
      </x:c>
      <x:c r="C490" s="6">
        <x:v>24.39800834</x:v>
      </x:c>
      <x:c r="D490" s="13" t="s">
        <x:v>68</x:v>
      </x:c>
      <x:c r="E490">
        <x:v>10</x:v>
      </x:c>
      <x:c r="F490" s="14" t="s">
        <x:v>63</x:v>
      </x:c>
      <x:c r="G490" s="15">
        <x:v>43725.5295493866</x:v>
      </x:c>
      <x:c r="H490" t="s">
        <x:v>69</x:v>
      </x:c>
      <x:c r="I490" s="6">
        <x:v>187.595041637199</x:v>
      </x:c>
      <x:c r="J490" t="s">
        <x:v>70</x:v>
      </x:c>
      <x:c r="K490" s="6">
        <x:v>27.3297303475533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32</x:v>
      </x:c>
      <x:c r="Q490">
        <x:v>0</x:v>
      </x:c>
    </x:row>
    <x:row r="491">
      <x:c r="A491">
        <x:v>2956005</x:v>
      </x:c>
      <x:c r="B491" s="1">
        <x:v>43727.3783857292</x:v>
      </x:c>
      <x:c r="C491" s="6">
        <x:v>24.447675125</x:v>
      </x:c>
      <x:c r="D491" s="13" t="s">
        <x:v>68</x:v>
      </x:c>
      <x:c r="E491">
        <x:v>10</x:v>
      </x:c>
      <x:c r="F491" s="14" t="s">
        <x:v>63</x:v>
      </x:c>
      <x:c r="G491" s="15">
        <x:v>43725.5295493866</x:v>
      </x:c>
      <x:c r="H491" t="s">
        <x:v>69</x:v>
      </x:c>
      <x:c r="I491" s="6">
        <x:v>187.624031101769</x:v>
      </x:c>
      <x:c r="J491" t="s">
        <x:v>70</x:v>
      </x:c>
      <x:c r="K491" s="6">
        <x:v>27.3421279037484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32</x:v>
      </x:c>
      <x:c r="Q491">
        <x:v>0</x:v>
      </x:c>
    </x:row>
    <x:row r="492">
      <x:c r="A492">
        <x:v>2956015</x:v>
      </x:c>
      <x:c r="B492" s="1">
        <x:v>43727.3784202894</x:v>
      </x:c>
      <x:c r="C492" s="6">
        <x:v>24.49744334</x:v>
      </x:c>
      <x:c r="D492" s="13" t="s">
        <x:v>68</x:v>
      </x:c>
      <x:c r="E492">
        <x:v>10</x:v>
      </x:c>
      <x:c r="F492" s="14" t="s">
        <x:v>63</x:v>
      </x:c>
      <x:c r="G492" s="15">
        <x:v>43725.5295493866</x:v>
      </x:c>
      <x:c r="H492" t="s">
        <x:v>69</x:v>
      </x:c>
      <x:c r="I492" s="6">
        <x:v>187.696253363712</x:v>
      </x:c>
      <x:c r="J492" t="s">
        <x:v>70</x:v>
      </x:c>
      <x:c r="K492" s="6">
        <x:v>27.3263382880987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32</x:v>
      </x:c>
      <x:c r="Q492">
        <x:v>0</x:v>
      </x:c>
    </x:row>
    <x:row r="493">
      <x:c r="A493">
        <x:v>2956025</x:v>
      </x:c>
      <x:c r="B493" s="1">
        <x:v>43727.3784554745</x:v>
      </x:c>
      <x:c r="C493" s="6">
        <x:v>24.5480765616667</x:v>
      </x:c>
      <x:c r="D493" s="13" t="s">
        <x:v>68</x:v>
      </x:c>
      <x:c r="E493">
        <x:v>10</x:v>
      </x:c>
      <x:c r="F493" s="14" t="s">
        <x:v>63</x:v>
      </x:c>
      <x:c r="G493" s="15">
        <x:v>43725.5295493866</x:v>
      </x:c>
      <x:c r="H493" t="s">
        <x:v>69</x:v>
      </x:c>
      <x:c r="I493" s="6">
        <x:v>187.712677639585</x:v>
      </x:c>
      <x:c r="J493" t="s">
        <x:v>70</x:v>
      </x:c>
      <x:c r="K493" s="6">
        <x:v>27.3146312065765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32</x:v>
      </x:c>
      <x:c r="Q493">
        <x:v>0</x:v>
      </x:c>
    </x:row>
    <x:row r="494">
      <x:c r="A494">
        <x:v>2956035</x:v>
      </x:c>
      <x:c r="B494" s="1">
        <x:v>43727.378490081</x:v>
      </x:c>
      <x:c r="C494" s="6">
        <x:v>24.5979574633333</x:v>
      </x:c>
      <x:c r="D494" s="13" t="s">
        <x:v>68</x:v>
      </x:c>
      <x:c r="E494">
        <x:v>10</x:v>
      </x:c>
      <x:c r="F494" s="14" t="s">
        <x:v>63</x:v>
      </x:c>
      <x:c r="G494" s="15">
        <x:v>43725.5295493866</x:v>
      </x:c>
      <x:c r="H494" t="s">
        <x:v>69</x:v>
      </x:c>
      <x:c r="I494" s="6">
        <x:v>187.63540261307</x:v>
      </x:c>
      <x:c r="J494" t="s">
        <x:v>70</x:v>
      </x:c>
      <x:c r="K494" s="6">
        <x:v>27.3313213146735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32</x:v>
      </x:c>
      <x:c r="Q494">
        <x:v>0</x:v>
      </x:c>
    </x:row>
    <x:row r="495">
      <x:c r="A495">
        <x:v>2956045</x:v>
      </x:c>
      <x:c r="B495" s="1">
        <x:v>43727.3785245023</x:v>
      </x:c>
      <x:c r="C495" s="6">
        <x:v>24.64748686</x:v>
      </x:c>
      <x:c r="D495" s="13" t="s">
        <x:v>68</x:v>
      </x:c>
      <x:c r="E495">
        <x:v>10</x:v>
      </x:c>
      <x:c r="F495" s="14" t="s">
        <x:v>63</x:v>
      </x:c>
      <x:c r="G495" s="15">
        <x:v>43725.5295493866</x:v>
      </x:c>
      <x:c r="H495" t="s">
        <x:v>69</x:v>
      </x:c>
      <x:c r="I495" s="6">
        <x:v>187.79396281026</x:v>
      </x:c>
      <x:c r="J495" t="s">
        <x:v>70</x:v>
      </x:c>
      <x:c r="K495" s="6">
        <x:v>27.3118695420167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32</x:v>
      </x:c>
      <x:c r="Q495">
        <x:v>0</x:v>
      </x:c>
    </x:row>
    <x:row r="496">
      <x:c r="A496">
        <x:v>2956055</x:v>
      </x:c>
      <x:c r="B496" s="1">
        <x:v>43727.3785590625</x:v>
      </x:c>
      <x:c r="C496" s="6">
        <x:v>24.697256055</x:v>
      </x:c>
      <x:c r="D496" s="13" t="s">
        <x:v>68</x:v>
      </x:c>
      <x:c r="E496">
        <x:v>10</x:v>
      </x:c>
      <x:c r="F496" s="14" t="s">
        <x:v>63</x:v>
      </x:c>
      <x:c r="G496" s="15">
        <x:v>43725.5295493866</x:v>
      </x:c>
      <x:c r="H496" t="s">
        <x:v>69</x:v>
      </x:c>
      <x:c r="I496" s="6">
        <x:v>187.697338595903</x:v>
      </x:c>
      <x:c r="J496" t="s">
        <x:v>70</x:v>
      </x:c>
      <x:c r="K496" s="6">
        <x:v>27.3173628552795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32</x:v>
      </x:c>
      <x:c r="Q496">
        <x:v>0</x:v>
      </x:c>
    </x:row>
    <x:row r="497">
      <x:c r="A497">
        <x:v>2956065</x:v>
      </x:c>
      <x:c r="B497" s="1">
        <x:v>43727.378594294</x:v>
      </x:c>
      <x:c r="C497" s="6">
        <x:v>24.7479624683333</x:v>
      </x:c>
      <x:c r="D497" s="13" t="s">
        <x:v>68</x:v>
      </x:c>
      <x:c r="E497">
        <x:v>10</x:v>
      </x:c>
      <x:c r="F497" s="14" t="s">
        <x:v>63</x:v>
      </x:c>
      <x:c r="G497" s="15">
        <x:v>43725.5295493866</x:v>
      </x:c>
      <x:c r="H497" t="s">
        <x:v>69</x:v>
      </x:c>
      <x:c r="I497" s="6">
        <x:v>187.642821477423</x:v>
      </x:c>
      <x:c r="J497" t="s">
        <x:v>70</x:v>
      </x:c>
      <x:c r="K497" s="6">
        <x:v>27.3358540741879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32</x:v>
      </x:c>
      <x:c r="Q497">
        <x:v>0</x:v>
      </x:c>
    </x:row>
    <x:row r="498">
      <x:c r="A498">
        <x:v>2956075</x:v>
      </x:c>
      <x:c r="B498" s="1">
        <x:v>43727.3786287847</x:v>
      </x:c>
      <x:c r="C498" s="6">
        <x:v>24.79763337</x:v>
      </x:c>
      <x:c r="D498" s="13" t="s">
        <x:v>68</x:v>
      </x:c>
      <x:c r="E498">
        <x:v>10</x:v>
      </x:c>
      <x:c r="F498" s="14" t="s">
        <x:v>63</x:v>
      </x:c>
      <x:c r="G498" s="15">
        <x:v>43725.5295493866</x:v>
      </x:c>
      <x:c r="H498" t="s">
        <x:v>69</x:v>
      </x:c>
      <x:c r="I498" s="6">
        <x:v>187.811501193892</x:v>
      </x:c>
      <x:c r="J498" t="s">
        <x:v>70</x:v>
      </x:c>
      <x:c r="K498" s="6">
        <x:v>27.3087476630758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32</x:v>
      </x:c>
      <x:c r="Q498">
        <x:v>0</x:v>
      </x:c>
    </x:row>
    <x:row r="499">
      <x:c r="A499">
        <x:v>2956085</x:v>
      </x:c>
      <x:c r="B499" s="1">
        <x:v>43727.3786633102</x:v>
      </x:c>
      <x:c r="C499" s="6">
        <x:v>24.847404175</x:v>
      </x:c>
      <x:c r="D499" s="13" t="s">
        <x:v>68</x:v>
      </x:c>
      <x:c r="E499">
        <x:v>10</x:v>
      </x:c>
      <x:c r="F499" s="14" t="s">
        <x:v>63</x:v>
      </x:c>
      <x:c r="G499" s="15">
        <x:v>43725.5295493866</x:v>
      </x:c>
      <x:c r="H499" t="s">
        <x:v>69</x:v>
      </x:c>
      <x:c r="I499" s="6">
        <x:v>187.768701116163</x:v>
      </x:c>
      <x:c r="J499" t="s">
        <x:v>70</x:v>
      </x:c>
      <x:c r="K499" s="6">
        <x:v>27.2900164504072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32</x:v>
      </x:c>
      <x:c r="Q499">
        <x:v>0</x:v>
      </x:c>
    </x:row>
    <x:row r="500">
      <x:c r="A500">
        <x:v>2956095</x:v>
      </x:c>
      <x:c r="B500" s="1">
        <x:v>43727.3786984606</x:v>
      </x:c>
      <x:c r="C500" s="6">
        <x:v>24.8979914583333</x:v>
      </x:c>
      <x:c r="D500" s="13" t="s">
        <x:v>68</x:v>
      </x:c>
      <x:c r="E500">
        <x:v>10</x:v>
      </x:c>
      <x:c r="F500" s="14" t="s">
        <x:v>63</x:v>
      </x:c>
      <x:c r="G500" s="15">
        <x:v>43725.5295493866</x:v>
      </x:c>
      <x:c r="H500" t="s">
        <x:v>69</x:v>
      </x:c>
      <x:c r="I500" s="6">
        <x:v>187.728966225081</x:v>
      </x:c>
      <x:c r="J500" t="s">
        <x:v>70</x:v>
      </x:c>
      <x:c r="K500" s="6">
        <x:v>27.3263683063083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32</x:v>
      </x:c>
      <x:c r="Q500">
        <x:v>0</x:v>
      </x:c>
    </x:row>
    <x:row r="501">
      <x:c r="A501">
        <x:v>2956105</x:v>
      </x:c>
      <x:c r="B501" s="1">
        <x:v>43727.3787329514</x:v>
      </x:c>
      <x:c r="C501" s="6">
        <x:v>24.9476845083333</x:v>
      </x:c>
      <x:c r="D501" s="13" t="s">
        <x:v>68</x:v>
      </x:c>
      <x:c r="E501">
        <x:v>10</x:v>
      </x:c>
      <x:c r="F501" s="14" t="s">
        <x:v>63</x:v>
      </x:c>
      <x:c r="G501" s="15">
        <x:v>43725.5295493866</x:v>
      </x:c>
      <x:c r="H501" t="s">
        <x:v>69</x:v>
      </x:c>
      <x:c r="I501" s="6">
        <x:v>187.611045377043</x:v>
      </x:c>
      <x:c r="J501" t="s">
        <x:v>70</x:v>
      </x:c>
      <x:c r="K501" s="6">
        <x:v>27.3210250691163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32</x:v>
      </x:c>
      <x:c r="Q501">
        <x:v>0</x:v>
      </x:c>
    </x:row>
    <x:row r="502">
      <x:c r="A502">
        <x:v>2956115</x:v>
      </x:c>
      <x:c r="B502" s="1">
        <x:v>43727.3787676273</x:v>
      </x:c>
      <x:c r="C502" s="6">
        <x:v>24.9975756616667</x:v>
      </x:c>
      <x:c r="D502" s="13" t="s">
        <x:v>68</x:v>
      </x:c>
      <x:c r="E502">
        <x:v>10</x:v>
      </x:c>
      <x:c r="F502" s="14" t="s">
        <x:v>63</x:v>
      </x:c>
      <x:c r="G502" s="15">
        <x:v>43725.5295493866</x:v>
      </x:c>
      <x:c r="H502" t="s">
        <x:v>69</x:v>
      </x:c>
      <x:c r="I502" s="6">
        <x:v>187.702989057306</x:v>
      </x:c>
      <x:c r="J502" t="s">
        <x:v>70</x:v>
      </x:c>
      <x:c r="K502" s="6">
        <x:v>27.3192840161387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32</x:v>
      </x:c>
      <x:c r="Q502">
        <x:v>0</x:v>
      </x:c>
    </x:row>
    <x:row r="503">
      <x:c r="A503">
        <x:v>2956125</x:v>
      </x:c>
      <x:c r="B503" s="1">
        <x:v>43727.3788021991</x:v>
      </x:c>
      <x:c r="C503" s="6">
        <x:v>25.047378095</x:v>
      </x:c>
      <x:c r="D503" s="13" t="s">
        <x:v>68</x:v>
      </x:c>
      <x:c r="E503">
        <x:v>10</x:v>
      </x:c>
      <x:c r="F503" s="14" t="s">
        <x:v>63</x:v>
      </x:c>
      <x:c r="G503" s="15">
        <x:v>43725.5295493866</x:v>
      </x:c>
      <x:c r="H503" t="s">
        <x:v>69</x:v>
      </x:c>
      <x:c r="I503" s="6">
        <x:v>187.742425961995</x:v>
      </x:c>
      <x:c r="J503" t="s">
        <x:v>70</x:v>
      </x:c>
      <x:c r="K503" s="6">
        <x:v>27.3064062557751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32</x:v>
      </x:c>
      <x:c r="Q503">
        <x:v>0</x:v>
      </x:c>
    </x:row>
    <x:row r="504">
      <x:c r="A504">
        <x:v>2956135</x:v>
      </x:c>
      <x:c r="B504" s="1">
        <x:v>43727.3788373495</x:v>
      </x:c>
      <x:c r="C504" s="6">
        <x:v>25.0980041733333</x:v>
      </x:c>
      <x:c r="D504" s="13" t="s">
        <x:v>68</x:v>
      </x:c>
      <x:c r="E504">
        <x:v>10</x:v>
      </x:c>
      <x:c r="F504" s="14" t="s">
        <x:v>63</x:v>
      </x:c>
      <x:c r="G504" s="15">
        <x:v>43725.5295493866</x:v>
      </x:c>
      <x:c r="H504" t="s">
        <x:v>69</x:v>
      </x:c>
      <x:c r="I504" s="6">
        <x:v>187.605733430252</x:v>
      </x:c>
      <x:c r="J504" t="s">
        <x:v>70</x:v>
      </x:c>
      <x:c r="K504" s="6">
        <x:v>27.3131903378276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32</x:v>
      </x:c>
      <x:c r="Q504">
        <x:v>0</x:v>
      </x:c>
    </x:row>
    <x:row r="505">
      <x:c r="A505">
        <x:v>2956145</x:v>
      </x:c>
      <x:c r="B505" s="1">
        <x:v>43727.3788719097</x:v>
      </x:c>
      <x:c r="C505" s="6">
        <x:v>25.1477615433333</x:v>
      </x:c>
      <x:c r="D505" s="13" t="s">
        <x:v>68</x:v>
      </x:c>
      <x:c r="E505">
        <x:v>10</x:v>
      </x:c>
      <x:c r="F505" s="14" t="s">
        <x:v>63</x:v>
      </x:c>
      <x:c r="G505" s="15">
        <x:v>43725.5295493866</x:v>
      </x:c>
      <x:c r="H505" t="s">
        <x:v>69</x:v>
      </x:c>
      <x:c r="I505" s="6">
        <x:v>187.629993830628</x:v>
      </x:c>
      <x:c r="J505" t="s">
        <x:v>70</x:v>
      </x:c>
      <x:c r="K505" s="6">
        <x:v>27.3088677352889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32</x:v>
      </x:c>
      <x:c r="Q505">
        <x:v>0</x:v>
      </x:c>
    </x:row>
    <x:row r="506">
      <x:c r="A506">
        <x:v>2956155</x:v>
      </x:c>
      <x:c r="B506" s="1">
        <x:v>43727.3789065625</x:v>
      </x:c>
      <x:c r="C506" s="6">
        <x:v>25.1976309183333</x:v>
      </x:c>
      <x:c r="D506" s="13" t="s">
        <x:v>68</x:v>
      </x:c>
      <x:c r="E506">
        <x:v>10</x:v>
      </x:c>
      <x:c r="F506" s="14" t="s">
        <x:v>63</x:v>
      </x:c>
      <x:c r="G506" s="15">
        <x:v>43725.5295493866</x:v>
      </x:c>
      <x:c r="H506" t="s">
        <x:v>69</x:v>
      </x:c>
      <x:c r="I506" s="6">
        <x:v>187.784404989204</x:v>
      </x:c>
      <x:c r="J506" t="s">
        <x:v>70</x:v>
      </x:c>
      <x:c r="K506" s="6">
        <x:v>27.2989317741699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32</x:v>
      </x:c>
      <x:c r="Q506">
        <x:v>0</x:v>
      </x:c>
    </x:row>
    <x:row r="507">
      <x:c r="A507">
        <x:v>2956165</x:v>
      </x:c>
      <x:c r="B507" s="1">
        <x:v>43727.3789411227</x:v>
      </x:c>
      <x:c r="C507" s="6">
        <x:v>25.2474110033333</x:v>
      </x:c>
      <x:c r="D507" s="13" t="s">
        <x:v>68</x:v>
      </x:c>
      <x:c r="E507">
        <x:v>10</x:v>
      </x:c>
      <x:c r="F507" s="14" t="s">
        <x:v>63</x:v>
      </x:c>
      <x:c r="G507" s="15">
        <x:v>43725.5295493866</x:v>
      </x:c>
      <x:c r="H507" t="s">
        <x:v>69</x:v>
      </x:c>
      <x:c r="I507" s="6">
        <x:v>187.578863079301</x:v>
      </x:c>
      <x:c r="J507" t="s">
        <x:v>70</x:v>
      </x:c>
      <x:c r="K507" s="6">
        <x:v>27.3150514600784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32</x:v>
      </x:c>
      <x:c r="Q507">
        <x:v>0</x:v>
      </x:c>
    </x:row>
    <x:row r="508">
      <x:c r="A508">
        <x:v>2956175</x:v>
      </x:c>
      <x:c r="B508" s="1">
        <x:v>43727.3789761921</x:v>
      </x:c>
      <x:c r="C508" s="6">
        <x:v>25.2979143566667</x:v>
      </x:c>
      <x:c r="D508" s="13" t="s">
        <x:v>68</x:v>
      </x:c>
      <x:c r="E508">
        <x:v>10</x:v>
      </x:c>
      <x:c r="F508" s="14" t="s">
        <x:v>63</x:v>
      </x:c>
      <x:c r="G508" s="15">
        <x:v>43725.5295493866</x:v>
      </x:c>
      <x:c r="H508" t="s">
        <x:v>69</x:v>
      </x:c>
      <x:c r="I508" s="6">
        <x:v>187.598406631137</x:v>
      </x:c>
      <x:c r="J508" t="s">
        <x:v>70</x:v>
      </x:c>
      <x:c r="K508" s="6">
        <x:v>27.31742289154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32</x:v>
      </x:c>
      <x:c r="Q508">
        <x:v>0</x:v>
      </x:c>
    </x:row>
    <x:row r="509">
      <x:c r="A509">
        <x:v>2956185</x:v>
      </x:c>
      <x:c r="B509" s="1">
        <x:v>43727.3790106481</x:v>
      </x:c>
      <x:c r="C509" s="6">
        <x:v>25.3475640466667</x:v>
      </x:c>
      <x:c r="D509" s="13" t="s">
        <x:v>68</x:v>
      </x:c>
      <x:c r="E509">
        <x:v>10</x:v>
      </x:c>
      <x:c r="F509" s="14" t="s">
        <x:v>63</x:v>
      </x:c>
      <x:c r="G509" s="15">
        <x:v>43725.5295493866</x:v>
      </x:c>
      <x:c r="H509" t="s">
        <x:v>69</x:v>
      </x:c>
      <x:c r="I509" s="6">
        <x:v>187.598152477888</x:v>
      </x:c>
      <x:c r="J509" t="s">
        <x:v>70</x:v>
      </x:c>
      <x:c r="K509" s="6">
        <x:v>27.3145411522623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32</x:v>
      </x:c>
      <x:c r="Q509">
        <x:v>0</x:v>
      </x:c>
    </x:row>
    <x:row r="510">
      <x:c r="A510">
        <x:v>2956195</x:v>
      </x:c>
      <x:c r="B510" s="1">
        <x:v>43727.3790457176</x:v>
      </x:c>
      <x:c r="C510" s="6">
        <x:v>25.3980679833333</x:v>
      </x:c>
      <x:c r="D510" s="13" t="s">
        <x:v>68</x:v>
      </x:c>
      <x:c r="E510">
        <x:v>10</x:v>
      </x:c>
      <x:c r="F510" s="14" t="s">
        <x:v>63</x:v>
      </x:c>
      <x:c r="G510" s="15">
        <x:v>43725.5295493866</x:v>
      </x:c>
      <x:c r="H510" t="s">
        <x:v>69</x:v>
      </x:c>
      <x:c r="I510" s="6">
        <x:v>187.478158951379</x:v>
      </x:c>
      <x:c r="J510" t="s">
        <x:v>70</x:v>
      </x:c>
      <x:c r="K510" s="6">
        <x:v>27.3154416955203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32</x:v>
      </x:c>
      <x:c r="Q510">
        <x:v>0</x:v>
      </x:c>
    </x:row>
    <x:row r="511">
      <x:c r="A511">
        <x:v>2956205</x:v>
      </x:c>
      <x:c r="B511" s="1">
        <x:v>43727.3790802893</x:v>
      </x:c>
      <x:c r="C511" s="6">
        <x:v>25.44781861</x:v>
      </x:c>
      <x:c r="D511" s="13" t="s">
        <x:v>68</x:v>
      </x:c>
      <x:c r="E511">
        <x:v>10</x:v>
      </x:c>
      <x:c r="F511" s="14" t="s">
        <x:v>63</x:v>
      </x:c>
      <x:c r="G511" s="15">
        <x:v>43725.5295493866</x:v>
      </x:c>
      <x:c r="H511" t="s">
        <x:v>69</x:v>
      </x:c>
      <x:c r="I511" s="6">
        <x:v>187.719551057704</x:v>
      </x:c>
      <x:c r="J511" t="s">
        <x:v>70</x:v>
      </x:c>
      <x:c r="K511" s="6">
        <x:v>27.2899864325213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32</x:v>
      </x:c>
      <x:c r="Q511">
        <x:v>0</x:v>
      </x:c>
    </x:row>
    <x:row r="512">
      <x:c r="A512">
        <x:v>2956215</x:v>
      </x:c>
      <x:c r="B512" s="1">
        <x:v>43727.3791148148</x:v>
      </x:c>
      <x:c r="C512" s="6">
        <x:v>25.4975550733333</x:v>
      </x:c>
      <x:c r="D512" s="13" t="s">
        <x:v>68</x:v>
      </x:c>
      <x:c r="E512">
        <x:v>10</x:v>
      </x:c>
      <x:c r="F512" s="14" t="s">
        <x:v>63</x:v>
      </x:c>
      <x:c r="G512" s="15">
        <x:v>43725.5295493866</x:v>
      </x:c>
      <x:c r="H512" t="s">
        <x:v>69</x:v>
      </x:c>
      <x:c r="I512" s="6">
        <x:v>187.485821946678</x:v>
      </x:c>
      <x:c r="J512" t="s">
        <x:v>70</x:v>
      </x:c>
      <x:c r="K512" s="6">
        <x:v>27.3052955887811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32</x:v>
      </x:c>
      <x:c r="Q512">
        <x:v>0</x:v>
      </x:c>
    </x:row>
    <x:row r="513">
      <x:c r="A513">
        <x:v>2956225</x:v>
      </x:c>
      <x:c r="B513" s="1">
        <x:v>43727.3791493866</x:v>
      </x:c>
      <x:c r="C513" s="6">
        <x:v>25.5473275966667</x:v>
      </x:c>
      <x:c r="D513" s="13" t="s">
        <x:v>68</x:v>
      </x:c>
      <x:c r="E513">
        <x:v>10</x:v>
      </x:c>
      <x:c r="F513" s="14" t="s">
        <x:v>63</x:v>
      </x:c>
      <x:c r="G513" s="15">
        <x:v>43725.5295493866</x:v>
      </x:c>
      <x:c r="H513" t="s">
        <x:v>69</x:v>
      </x:c>
      <x:c r="I513" s="6">
        <x:v>187.601267417907</x:v>
      </x:c>
      <x:c r="J513" t="s">
        <x:v>70</x:v>
      </x:c>
      <x:c r="K513" s="6">
        <x:v>27.3110590539354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32</x:v>
      </x:c>
      <x:c r="Q513">
        <x:v>0</x:v>
      </x:c>
    </x:row>
    <x:row r="514">
      <x:c r="A514">
        <x:v>2956235</x:v>
      </x:c>
      <x:c r="B514" s="1">
        <x:v>43727.3791845255</x:v>
      </x:c>
      <x:c r="C514" s="6">
        <x:v>25.597929995</x:v>
      </x:c>
      <x:c r="D514" s="13" t="s">
        <x:v>68</x:v>
      </x:c>
      <x:c r="E514">
        <x:v>10</x:v>
      </x:c>
      <x:c r="F514" s="14" t="s">
        <x:v>63</x:v>
      </x:c>
      <x:c r="G514" s="15">
        <x:v>43725.5295493866</x:v>
      </x:c>
      <x:c r="H514" t="s">
        <x:v>69</x:v>
      </x:c>
      <x:c r="I514" s="6">
        <x:v>187.610701349712</x:v>
      </x:c>
      <x:c r="J514" t="s">
        <x:v>70</x:v>
      </x:c>
      <x:c r="K514" s="6">
        <x:v>27.3093780422428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32</x:v>
      </x:c>
      <x:c r="Q514">
        <x:v>0</x:v>
      </x:c>
    </x:row>
    <x:row r="515">
      <x:c r="A515">
        <x:v>2956245</x:v>
      </x:c>
      <x:c r="B515" s="1">
        <x:v>43727.3792190625</x:v>
      </x:c>
      <x:c r="C515" s="6">
        <x:v>25.6476865683333</x:v>
      </x:c>
      <x:c r="D515" s="13" t="s">
        <x:v>68</x:v>
      </x:c>
      <x:c r="E515">
        <x:v>10</x:v>
      </x:c>
      <x:c r="F515" s="14" t="s">
        <x:v>63</x:v>
      </x:c>
      <x:c r="G515" s="15">
        <x:v>43725.5295493866</x:v>
      </x:c>
      <x:c r="H515" t="s">
        <x:v>69</x:v>
      </x:c>
      <x:c r="I515" s="6">
        <x:v>187.540038450306</x:v>
      </x:c>
      <x:c r="J515" t="s">
        <x:v>70</x:v>
      </x:c>
      <x:c r="K515" s="6">
        <x:v>27.3131903378276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32</x:v>
      </x:c>
      <x:c r="Q515">
        <x:v>0</x:v>
      </x:c>
    </x:row>
    <x:row r="516">
      <x:c r="A516">
        <x:v>2956255</x:v>
      </x:c>
      <x:c r="B516" s="1">
        <x:v>43727.379253588</x:v>
      </x:c>
      <x:c r="C516" s="6">
        <x:v>25.697406425</x:v>
      </x:c>
      <x:c r="D516" s="13" t="s">
        <x:v>68</x:v>
      </x:c>
      <x:c r="E516">
        <x:v>10</x:v>
      </x:c>
      <x:c r="F516" s="14" t="s">
        <x:v>63</x:v>
      </x:c>
      <x:c r="G516" s="15">
        <x:v>43725.5295493866</x:v>
      </x:c>
      <x:c r="H516" t="s">
        <x:v>69</x:v>
      </x:c>
      <x:c r="I516" s="6">
        <x:v>187.533132758957</x:v>
      </x:c>
      <x:c r="J516" t="s">
        <x:v>70</x:v>
      </x:c>
      <x:c r="K516" s="6">
        <x:v>27.3027140398895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32</x:v>
      </x:c>
      <x:c r="Q516">
        <x:v>0</x:v>
      </x:c>
    </x:row>
    <x:row r="517">
      <x:c r="A517">
        <x:v>2956265</x:v>
      </x:c>
      <x:c r="B517" s="1">
        <x:v>43727.3792888079</x:v>
      </x:c>
      <x:c r="C517" s="6">
        <x:v>25.7480745016667</x:v>
      </x:c>
      <x:c r="D517" s="13" t="s">
        <x:v>68</x:v>
      </x:c>
      <x:c r="E517">
        <x:v>10</x:v>
      </x:c>
      <x:c r="F517" s="14" t="s">
        <x:v>63</x:v>
      </x:c>
      <x:c r="G517" s="15">
        <x:v>43725.5295493866</x:v>
      </x:c>
      <x:c r="H517" t="s">
        <x:v>69</x:v>
      </x:c>
      <x:c r="I517" s="6">
        <x:v>187.586100499899</x:v>
      </x:c>
      <x:c r="J517" t="s">
        <x:v>70</x:v>
      </x:c>
      <x:c r="K517" s="6">
        <x:v>27.3020536439813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32</x:v>
      </x:c>
      <x:c r="Q517">
        <x:v>0</x:v>
      </x:c>
    </x:row>
    <x:row r="518">
      <x:c r="A518">
        <x:v>2956275</x:v>
      </x:c>
      <x:c r="B518" s="1">
        <x:v>43727.3793233796</x:v>
      </x:c>
      <x:c r="C518" s="6">
        <x:v>25.7978629716667</x:v>
      </x:c>
      <x:c r="D518" s="13" t="s">
        <x:v>68</x:v>
      </x:c>
      <x:c r="E518">
        <x:v>10</x:v>
      </x:c>
      <x:c r="F518" s="14" t="s">
        <x:v>63</x:v>
      </x:c>
      <x:c r="G518" s="15">
        <x:v>43725.5295493866</x:v>
      </x:c>
      <x:c r="H518" t="s">
        <x:v>69</x:v>
      </x:c>
      <x:c r="I518" s="6">
        <x:v>187.659055146323</x:v>
      </x:c>
      <x:c r="J518" t="s">
        <x:v>70</x:v>
      </x:c>
      <x:c r="K518" s="6">
        <x:v>27.3007628705336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32</x:v>
      </x:c>
      <x:c r="Q518">
        <x:v>0</x:v>
      </x:c>
    </x:row>
    <x:row r="519">
      <x:c r="A519">
        <x:v>2956285</x:v>
      </x:c>
      <x:c r="B519" s="1">
        <x:v>43727.3793579051</x:v>
      </x:c>
      <x:c r="C519" s="6">
        <x:v>25.8475981033333</x:v>
      </x:c>
      <x:c r="D519" s="13" t="s">
        <x:v>68</x:v>
      </x:c>
      <x:c r="E519">
        <x:v>10</x:v>
      </x:c>
      <x:c r="F519" s="14" t="s">
        <x:v>63</x:v>
      </x:c>
      <x:c r="G519" s="15">
        <x:v>43725.5295493866</x:v>
      </x:c>
      <x:c r="H519" t="s">
        <x:v>69</x:v>
      </x:c>
      <x:c r="I519" s="6">
        <x:v>187.34042542086</x:v>
      </x:c>
      <x:c r="J519" t="s">
        <x:v>70</x:v>
      </x:c>
      <x:c r="K519" s="6">
        <x:v>27.319524161323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32</x:v>
      </x:c>
      <x:c r="Q519">
        <x:v>0</x:v>
      </x:c>
    </x:row>
    <x:row r="520">
      <x:c r="A520">
        <x:v>2956295</x:v>
      </x:c>
      <x:c r="B520" s="1">
        <x:v>43727.3793925116</x:v>
      </x:c>
      <x:c r="C520" s="6">
        <x:v>25.8974331716667</x:v>
      </x:c>
      <x:c r="D520" s="13" t="s">
        <x:v>68</x:v>
      </x:c>
      <x:c r="E520">
        <x:v>10</x:v>
      </x:c>
      <x:c r="F520" s="14" t="s">
        <x:v>63</x:v>
      </x:c>
      <x:c r="G520" s="15">
        <x:v>43725.5295493866</x:v>
      </x:c>
      <x:c r="H520" t="s">
        <x:v>69</x:v>
      </x:c>
      <x:c r="I520" s="6">
        <x:v>187.43439846441</x:v>
      </x:c>
      <x:c r="J520" t="s">
        <x:v>70</x:v>
      </x:c>
      <x:c r="K520" s="6">
        <x:v>27.3115393431449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32</x:v>
      </x:c>
      <x:c r="Q520">
        <x:v>0</x:v>
      </x:c>
    </x:row>
    <x:row r="521">
      <x:c r="A521">
        <x:v>2956305</x:v>
      </x:c>
      <x:c r="B521" s="1">
        <x:v>43727.379427581</x:v>
      </x:c>
      <x:c r="C521" s="6">
        <x:v>25.94792607</x:v>
      </x:c>
      <x:c r="D521" s="13" t="s">
        <x:v>68</x:v>
      </x:c>
      <x:c r="E521">
        <x:v>10</x:v>
      </x:c>
      <x:c r="F521" s="14" t="s">
        <x:v>63</x:v>
      </x:c>
      <x:c r="G521" s="15">
        <x:v>43725.5295493866</x:v>
      </x:c>
      <x:c r="H521" t="s">
        <x:v>69</x:v>
      </x:c>
      <x:c r="I521" s="6">
        <x:v>187.539279488147</x:v>
      </x:c>
      <x:c r="J521" t="s">
        <x:v>70</x:v>
      </x:c>
      <x:c r="K521" s="6">
        <x:v>27.3045451383173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32</x:v>
      </x:c>
      <x:c r="Q521">
        <x:v>0</x:v>
      </x:c>
    </x:row>
    <x:row r="522">
      <x:c r="A522">
        <x:v>2956315</x:v>
      </x:c>
      <x:c r="B522" s="1">
        <x:v>43727.3794621181</x:v>
      </x:c>
      <x:c r="C522" s="6">
        <x:v>25.9976889383333</x:v>
      </x:c>
      <x:c r="D522" s="13" t="s">
        <x:v>68</x:v>
      </x:c>
      <x:c r="E522">
        <x:v>10</x:v>
      </x:c>
      <x:c r="F522" s="14" t="s">
        <x:v>63</x:v>
      </x:c>
      <x:c r="G522" s="15">
        <x:v>43725.5295493866</x:v>
      </x:c>
      <x:c r="H522" t="s">
        <x:v>69</x:v>
      </x:c>
      <x:c r="I522" s="6">
        <x:v>187.603112604994</x:v>
      </x:c>
      <x:c r="J522" t="s">
        <x:v>70</x:v>
      </x:c>
      <x:c r="K522" s="6">
        <x:v>27.2990218280661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32</x:v>
      </x:c>
      <x:c r="Q522">
        <x:v>0</x:v>
      </x:c>
    </x:row>
    <x:row r="523">
      <x:c r="A523">
        <x:v>2956325</x:v>
      </x:c>
      <x:c r="B523" s="1">
        <x:v>43727.3794966782</x:v>
      </x:c>
      <x:c r="C523" s="6">
        <x:v>26.0474418083333</x:v>
      </x:c>
      <x:c r="D523" s="13" t="s">
        <x:v>68</x:v>
      </x:c>
      <x:c r="E523">
        <x:v>10</x:v>
      </x:c>
      <x:c r="F523" s="14" t="s">
        <x:v>63</x:v>
      </x:c>
      <x:c r="G523" s="15">
        <x:v>43725.5295493866</x:v>
      </x:c>
      <x:c r="H523" t="s">
        <x:v>69</x:v>
      </x:c>
      <x:c r="I523" s="6">
        <x:v>187.662329873217</x:v>
      </x:c>
      <x:c r="J523" t="s">
        <x:v>70</x:v>
      </x:c>
      <x:c r="K523" s="6">
        <x:v>27.2913972734132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32</x:v>
      </x:c>
      <x:c r="Q523">
        <x:v>0</x:v>
      </x:c>
    </x:row>
    <x:row r="524">
      <x:c r="A524">
        <x:v>2956335</x:v>
      </x:c>
      <x:c r="B524" s="1">
        <x:v>43727.3795318287</x:v>
      </x:c>
      <x:c r="C524" s="6">
        <x:v>26.0980676533333</x:v>
      </x:c>
      <x:c r="D524" s="13" t="s">
        <x:v>68</x:v>
      </x:c>
      <x:c r="E524">
        <x:v>10</x:v>
      </x:c>
      <x:c r="F524" s="14" t="s">
        <x:v>63</x:v>
      </x:c>
      <x:c r="G524" s="15">
        <x:v>43725.5295493866</x:v>
      </x:c>
      <x:c r="H524" t="s">
        <x:v>69</x:v>
      </x:c>
      <x:c r="I524" s="6">
        <x:v>187.464447032694</x:v>
      </x:c>
      <x:c r="J524" t="s">
        <x:v>70</x:v>
      </x:c>
      <x:c r="K524" s="6">
        <x:v>27.2974008583042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32</x:v>
      </x:c>
      <x:c r="Q524">
        <x:v>0</x:v>
      </x:c>
    </x:row>
    <x:row r="525">
      <x:c r="A525">
        <x:v>2956345</x:v>
      </x:c>
      <x:c r="B525" s="1">
        <x:v>43727.3795664352</x:v>
      </x:c>
      <x:c r="C525" s="6">
        <x:v>26.1478780533333</x:v>
      </x:c>
      <x:c r="D525" s="13" t="s">
        <x:v>68</x:v>
      </x:c>
      <x:c r="E525">
        <x:v>10</x:v>
      </x:c>
      <x:c r="F525" s="14" t="s">
        <x:v>63</x:v>
      </x:c>
      <x:c r="G525" s="15">
        <x:v>43725.5295493866</x:v>
      </x:c>
      <x:c r="H525" t="s">
        <x:v>69</x:v>
      </x:c>
      <x:c r="I525" s="6">
        <x:v>187.686423764999</x:v>
      </x:c>
      <x:c r="J525" t="s">
        <x:v>70</x:v>
      </x:c>
      <x:c r="K525" s="6">
        <x:v>27.2871047167991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32</x:v>
      </x:c>
      <x:c r="Q525">
        <x:v>0</x:v>
      </x:c>
    </x:row>
    <x:row r="526">
      <x:c r="A526">
        <x:v>2956355</x:v>
      </x:c>
      <x:c r="B526" s="1">
        <x:v>43727.3796009606</x:v>
      </x:c>
      <x:c r="C526" s="6">
        <x:v>26.1975794533333</x:v>
      </x:c>
      <x:c r="D526" s="13" t="s">
        <x:v>68</x:v>
      </x:c>
      <x:c r="E526">
        <x:v>10</x:v>
      </x:c>
      <x:c r="F526" s="14" t="s">
        <x:v>63</x:v>
      </x:c>
      <x:c r="G526" s="15">
        <x:v>43725.5295493866</x:v>
      </x:c>
      <x:c r="H526" t="s">
        <x:v>69</x:v>
      </x:c>
      <x:c r="I526" s="6">
        <x:v>187.467726305539</x:v>
      </x:c>
      <x:c r="J526" t="s">
        <x:v>70</x:v>
      </x:c>
      <x:c r="K526" s="6">
        <x:v>27.3055957690131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32</x:v>
      </x:c>
      <x:c r="Q526">
        <x:v>0</x:v>
      </x:c>
    </x:row>
    <x:row r="527">
      <x:c r="A527">
        <x:v>2956365</x:v>
      </x:c>
      <x:c r="B527" s="1">
        <x:v>43727.3796356134</x:v>
      </x:c>
      <x:c r="C527" s="6">
        <x:v>26.2474732216667</x:v>
      </x:c>
      <x:c r="D527" s="13" t="s">
        <x:v>68</x:v>
      </x:c>
      <x:c r="E527">
        <x:v>10</x:v>
      </x:c>
      <x:c r="F527" s="14" t="s">
        <x:v>63</x:v>
      </x:c>
      <x:c r="G527" s="15">
        <x:v>43725.5295493866</x:v>
      </x:c>
      <x:c r="H527" t="s">
        <x:v>69</x:v>
      </x:c>
      <x:c r="I527" s="6">
        <x:v>187.436336055264</x:v>
      </x:c>
      <x:c r="J527" t="s">
        <x:v>70</x:v>
      </x:c>
      <x:c r="K527" s="6">
        <x:v>27.3082673742656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32</x:v>
      </x:c>
      <x:c r="Q527">
        <x:v>0</x:v>
      </x:c>
    </x:row>
    <x:row r="528">
      <x:c r="A528">
        <x:v>2956375</x:v>
      </x:c>
      <x:c r="B528" s="1">
        <x:v>43727.3796703356</x:v>
      </x:c>
      <x:c r="C528" s="6">
        <x:v>26.297492745</x:v>
      </x:c>
      <x:c r="D528" s="13" t="s">
        <x:v>68</x:v>
      </x:c>
      <x:c r="E528">
        <x:v>10</x:v>
      </x:c>
      <x:c r="F528" s="14" t="s">
        <x:v>63</x:v>
      </x:c>
      <x:c r="G528" s="15">
        <x:v>43725.5295493866</x:v>
      </x:c>
      <x:c r="H528" t="s">
        <x:v>69</x:v>
      </x:c>
      <x:c r="I528" s="6">
        <x:v>187.560578205379</x:v>
      </x:c>
      <x:c r="J528" t="s">
        <x:v>70</x:v>
      </x:c>
      <x:c r="K528" s="6">
        <x:v>27.2919676135161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32</x:v>
      </x:c>
      <x:c r="Q528">
        <x:v>0</x:v>
      </x:c>
    </x:row>
    <x:row r="529">
      <x:c r="A529">
        <x:v>2956385</x:v>
      </x:c>
      <x:c r="B529" s="1">
        <x:v>43727.3797049421</x:v>
      </x:c>
      <x:c r="C529" s="6">
        <x:v>26.3473427683333</x:v>
      </x:c>
      <x:c r="D529" s="13" t="s">
        <x:v>68</x:v>
      </x:c>
      <x:c r="E529">
        <x:v>10</x:v>
      </x:c>
      <x:c r="F529" s="14" t="s">
        <x:v>63</x:v>
      </x:c>
      <x:c r="G529" s="15">
        <x:v>43725.5295493866</x:v>
      </x:c>
      <x:c r="H529" t="s">
        <x:v>69</x:v>
      </x:c>
      <x:c r="I529" s="6">
        <x:v>187.464027106271</x:v>
      </x:c>
      <x:c r="J529" t="s">
        <x:v>70</x:v>
      </x:c>
      <x:c r="K529" s="6">
        <x:v>27.2945491541418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32</x:v>
      </x:c>
      <x:c r="Q529">
        <x:v>0</x:v>
      </x:c>
    </x:row>
    <x:row r="530">
      <x:c r="A530">
        <x:v>2956395</x:v>
      </x:c>
      <x:c r="B530" s="1">
        <x:v>43727.3797396181</x:v>
      </x:c>
      <x:c r="C530" s="6">
        <x:v>26.3972596233333</x:v>
      </x:c>
      <x:c r="D530" s="13" t="s">
        <x:v>68</x:v>
      </x:c>
      <x:c r="E530">
        <x:v>10</x:v>
      </x:c>
      <x:c r="F530" s="14" t="s">
        <x:v>63</x:v>
      </x:c>
      <x:c r="G530" s="15">
        <x:v>43725.5295493866</x:v>
      </x:c>
      <x:c r="H530" t="s">
        <x:v>69</x:v>
      </x:c>
      <x:c r="I530" s="6">
        <x:v>187.445681856825</x:v>
      </x:c>
      <x:c r="J530" t="s">
        <x:v>70</x:v>
      </x:c>
      <x:c r="K530" s="6">
        <x:v>27.2978211096488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32</x:v>
      </x:c>
      <x:c r="Q530">
        <x:v>0</x:v>
      </x:c>
    </x:row>
    <x:row r="531">
      <x:c r="A531">
        <x:v>2956405</x:v>
      </x:c>
      <x:c r="B531" s="1">
        <x:v>43727.3797748495</x:v>
      </x:c>
      <x:c r="C531" s="6">
        <x:v>26.4479738583333</x:v>
      </x:c>
      <x:c r="D531" s="13" t="s">
        <x:v>68</x:v>
      </x:c>
      <x:c r="E531">
        <x:v>10</x:v>
      </x:c>
      <x:c r="F531" s="14" t="s">
        <x:v>63</x:v>
      </x:c>
      <x:c r="G531" s="15">
        <x:v>43725.5295493866</x:v>
      </x:c>
      <x:c r="H531" t="s">
        <x:v>69</x:v>
      </x:c>
      <x:c r="I531" s="6">
        <x:v>187.568575182854</x:v>
      </x:c>
      <x:c r="J531" t="s">
        <x:v>70</x:v>
      </x:c>
      <x:c r="K531" s="6">
        <x:v>27.2876150204452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32</x:v>
      </x:c>
      <x:c r="Q531">
        <x:v>0</x:v>
      </x:c>
    </x:row>
    <x:row r="532">
      <x:c r="A532">
        <x:v>2956415</x:v>
      </x:c>
      <x:c r="B532" s="1">
        <x:v>43727.3798094907</x:v>
      </x:c>
      <x:c r="C532" s="6">
        <x:v>26.497880945</x:v>
      </x:c>
      <x:c r="D532" s="13" t="s">
        <x:v>68</x:v>
      </x:c>
      <x:c r="E532">
        <x:v>10</x:v>
      </x:c>
      <x:c r="F532" s="14" t="s">
        <x:v>63</x:v>
      </x:c>
      <x:c r="G532" s="15">
        <x:v>43725.5295493866</x:v>
      </x:c>
      <x:c r="H532" t="s">
        <x:v>69</x:v>
      </x:c>
      <x:c r="I532" s="6">
        <x:v>187.445589644971</x:v>
      </x:c>
      <x:c r="J532" t="s">
        <x:v>70</x:v>
      </x:c>
      <x:c r="K532" s="6">
        <x:v>27.3124699036839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32</x:v>
      </x:c>
      <x:c r="Q532">
        <x:v>0</x:v>
      </x:c>
    </x:row>
    <x:row r="533">
      <x:c r="A533">
        <x:v>2956425</x:v>
      </x:c>
      <x:c r="B533" s="1">
        <x:v>43727.3798442477</x:v>
      </x:c>
      <x:c r="C533" s="6">
        <x:v>26.5479540683333</x:v>
      </x:c>
      <x:c r="D533" s="13" t="s">
        <x:v>68</x:v>
      </x:c>
      <x:c r="E533">
        <x:v>10</x:v>
      </x:c>
      <x:c r="F533" s="14" t="s">
        <x:v>63</x:v>
      </x:c>
      <x:c r="G533" s="15">
        <x:v>43725.5295493866</x:v>
      </x:c>
      <x:c r="H533" t="s">
        <x:v>69</x:v>
      </x:c>
      <x:c r="I533" s="6">
        <x:v>187.523785240172</x:v>
      </x:c>
      <x:c r="J533" t="s">
        <x:v>70</x:v>
      </x:c>
      <x:c r="K533" s="6">
        <x:v>27.2897462894498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32</x:v>
      </x:c>
      <x:c r="Q533">
        <x:v>0</x:v>
      </x:c>
    </x:row>
    <x:row r="534">
      <x:c r="A534">
        <x:v>2956435</x:v>
      </x:c>
      <x:c r="B534" s="1">
        <x:v>43727.3798789699</x:v>
      </x:c>
      <x:c r="C534" s="6">
        <x:v>26.59795683</x:v>
      </x:c>
      <x:c r="D534" s="13" t="s">
        <x:v>68</x:v>
      </x:c>
      <x:c r="E534">
        <x:v>10</x:v>
      </x:c>
      <x:c r="F534" s="14" t="s">
        <x:v>63</x:v>
      </x:c>
      <x:c r="G534" s="15">
        <x:v>43725.5295493866</x:v>
      </x:c>
      <x:c r="H534" t="s">
        <x:v>69</x:v>
      </x:c>
      <x:c r="I534" s="6">
        <x:v>187.434494682806</x:v>
      </x:c>
      <x:c r="J534" t="s">
        <x:v>70</x:v>
      </x:c>
      <x:c r="K534" s="6">
        <x:v>27.291037058661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32</x:v>
      </x:c>
      <x:c r="Q534">
        <x:v>0</x:v>
      </x:c>
    </x:row>
    <x:row r="535">
      <x:c r="A535">
        <x:v>2956445</x:v>
      </x:c>
      <x:c r="B535" s="1">
        <x:v>43727.3799137731</x:v>
      </x:c>
      <x:c r="C535" s="6">
        <x:v>26.648025265</x:v>
      </x:c>
      <x:c r="D535" s="13" t="s">
        <x:v>68</x:v>
      </x:c>
      <x:c r="E535">
        <x:v>10</x:v>
      </x:c>
      <x:c r="F535" s="14" t="s">
        <x:v>63</x:v>
      </x:c>
      <x:c r="G535" s="15">
        <x:v>43725.5295493866</x:v>
      </x:c>
      <x:c r="H535" t="s">
        <x:v>69</x:v>
      </x:c>
      <x:c r="I535" s="6">
        <x:v>187.479678147197</x:v>
      </x:c>
      <x:c r="J535" t="s">
        <x:v>70</x:v>
      </x:c>
      <x:c r="K535" s="6">
        <x:v>27.3034644899444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32</x:v>
      </x:c>
      <x:c r="Q535">
        <x:v>0</x:v>
      </x:c>
    </x:row>
    <x:row r="536">
      <x:c r="A536">
        <x:v>2956455</x:v>
      </x:c>
      <x:c r="B536" s="1">
        <x:v>43727.3799484144</x:v>
      </x:c>
      <x:c r="C536" s="6">
        <x:v>26.697956985</x:v>
      </x:c>
      <x:c r="D536" s="13" t="s">
        <x:v>68</x:v>
      </x:c>
      <x:c r="E536">
        <x:v>10</x:v>
      </x:c>
      <x:c r="F536" s="14" t="s">
        <x:v>63</x:v>
      </x:c>
      <x:c r="G536" s="15">
        <x:v>43725.5295493866</x:v>
      </x:c>
      <x:c r="H536" t="s">
        <x:v>69</x:v>
      </x:c>
      <x:c r="I536" s="6">
        <x:v>187.397398549857</x:v>
      </x:c>
      <x:c r="J536" t="s">
        <x:v>70</x:v>
      </x:c>
      <x:c r="K536" s="6">
        <x:v>27.2888757709607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32</x:v>
      </x:c>
      <x:c r="Q536">
        <x:v>0</x:v>
      </x:c>
    </x:row>
    <x:row r="537">
      <x:c r="A537">
        <x:v>2956465</x:v>
      </x:c>
      <x:c r="B537" s="1">
        <x:v>43727.3799831018</x:v>
      </x:c>
      <x:c r="C537" s="6">
        <x:v>26.7478601716667</x:v>
      </x:c>
      <x:c r="D537" s="13" t="s">
        <x:v>68</x:v>
      </x:c>
      <x:c r="E537">
        <x:v>10</x:v>
      </x:c>
      <x:c r="F537" s="14" t="s">
        <x:v>63</x:v>
      </x:c>
      <x:c r="G537" s="15">
        <x:v>43725.5295493866</x:v>
      </x:c>
      <x:c r="H537" t="s">
        <x:v>69</x:v>
      </x:c>
      <x:c r="I537" s="6">
        <x:v>187.361988967329</x:v>
      </x:c>
      <x:c r="J537" t="s">
        <x:v>70</x:v>
      </x:c>
      <x:c r="K537" s="6">
        <x:v>27.2922677925562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32</x:v>
      </x:c>
      <x:c r="Q537">
        <x:v>0</x:v>
      </x:c>
    </x:row>
    <x:row r="538">
      <x:c r="A538">
        <x:v>2956475</x:v>
      </x:c>
      <x:c r="B538" s="1">
        <x:v>43727.3800176736</x:v>
      </x:c>
      <x:c r="C538" s="6">
        <x:v>26.7976726533333</x:v>
      </x:c>
      <x:c r="D538" s="13" t="s">
        <x:v>68</x:v>
      </x:c>
      <x:c r="E538">
        <x:v>10</x:v>
      </x:c>
      <x:c r="F538" s="14" t="s">
        <x:v>63</x:v>
      </x:c>
      <x:c r="G538" s="15">
        <x:v>43725.5295493866</x:v>
      </x:c>
      <x:c r="H538" t="s">
        <x:v>69</x:v>
      </x:c>
      <x:c r="I538" s="6">
        <x:v>187.473114715017</x:v>
      </x:c>
      <x:c r="J538" t="s">
        <x:v>70</x:v>
      </x:c>
      <x:c r="K538" s="6">
        <x:v>27.2987816843479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32</x:v>
      </x:c>
      <x:c r="Q538">
        <x:v>0</x:v>
      </x:c>
    </x:row>
    <x:row r="539">
      <x:c r="A539">
        <x:v>2956485</x:v>
      </x:c>
      <x:c r="B539" s="1">
        <x:v>43727.3800523958</x:v>
      </x:c>
      <x:c r="C539" s="6">
        <x:v>26.8476531216667</x:v>
      </x:c>
      <x:c r="D539" s="13" t="s">
        <x:v>68</x:v>
      </x:c>
      <x:c r="E539">
        <x:v>10</x:v>
      </x:c>
      <x:c r="F539" s="14" t="s">
        <x:v>63</x:v>
      </x:c>
      <x:c r="G539" s="15">
        <x:v>43725.5295493866</x:v>
      </x:c>
      <x:c r="H539" t="s">
        <x:v>69</x:v>
      </x:c>
      <x:c r="I539" s="6">
        <x:v>187.380232978286</x:v>
      </x:c>
      <x:c r="J539" t="s">
        <x:v>70</x:v>
      </x:c>
      <x:c r="K539" s="6">
        <x:v>27.2977910916943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32</x:v>
      </x:c>
      <x:c r="Q539">
        <x:v>0</x:v>
      </x:c>
    </x:row>
    <x:row r="540">
      <x:c r="A540">
        <x:v>2956495</x:v>
      </x:c>
      <x:c r="B540" s="1">
        <x:v>43727.380086956</x:v>
      </x:c>
      <x:c r="C540" s="6">
        <x:v>26.8974108833333</x:v>
      </x:c>
      <x:c r="D540" s="13" t="s">
        <x:v>68</x:v>
      </x:c>
      <x:c r="E540">
        <x:v>10</x:v>
      </x:c>
      <x:c r="F540" s="14" t="s">
        <x:v>63</x:v>
      </x:c>
      <x:c r="G540" s="15">
        <x:v>43725.5295493866</x:v>
      </x:c>
      <x:c r="H540" t="s">
        <x:v>69</x:v>
      </x:c>
      <x:c r="I540" s="6">
        <x:v>187.377790541027</x:v>
      </x:c>
      <x:c r="J540" t="s">
        <x:v>70</x:v>
      </x:c>
      <x:c r="K540" s="6">
        <x:v>27.3011531043144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32</x:v>
      </x:c>
      <x:c r="Q540">
        <x:v>0</x:v>
      </x:c>
    </x:row>
    <x:row r="541">
      <x:c r="A541">
        <x:v>2956505</x:v>
      </x:c>
      <x:c r="B541" s="1">
        <x:v>43727.3801221065</x:v>
      </x:c>
      <x:c r="C541" s="6">
        <x:v>26.9480719216667</x:v>
      </x:c>
      <x:c r="D541" s="13" t="s">
        <x:v>68</x:v>
      </x:c>
      <x:c r="E541">
        <x:v>10</x:v>
      </x:c>
      <x:c r="F541" s="14" t="s">
        <x:v>63</x:v>
      </x:c>
      <x:c r="G541" s="15">
        <x:v>43725.5295493866</x:v>
      </x:c>
      <x:c r="H541" t="s">
        <x:v>69</x:v>
      </x:c>
      <x:c r="I541" s="6">
        <x:v>187.396725583862</x:v>
      </x:c>
      <x:c r="J541" t="s">
        <x:v>70</x:v>
      </x:c>
      <x:c r="K541" s="6">
        <x:v>27.288995842463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32</x:v>
      </x:c>
      <x:c r="Q541">
        <x:v>0</x:v>
      </x:c>
    </x:row>
    <x:row r="542">
      <x:c r="A542">
        <x:v>2956515</x:v>
      </x:c>
      <x:c r="B542" s="1">
        <x:v>43727.380156713</x:v>
      </x:c>
      <x:c r="C542" s="6">
        <x:v>26.9978886433333</x:v>
      </x:c>
      <x:c r="D542" s="13" t="s">
        <x:v>68</x:v>
      </x:c>
      <x:c r="E542">
        <x:v>10</x:v>
      </x:c>
      <x:c r="F542" s="14" t="s">
        <x:v>63</x:v>
      </x:c>
      <x:c r="G542" s="15">
        <x:v>43725.5295493866</x:v>
      </x:c>
      <x:c r="H542" t="s">
        <x:v>69</x:v>
      </x:c>
      <x:c r="I542" s="6">
        <x:v>187.508041816611</x:v>
      </x:c>
      <x:c r="J542" t="s">
        <x:v>70</x:v>
      </x:c>
      <x:c r="K542" s="6">
        <x:v>27.2779192644457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32</x:v>
      </x:c>
      <x:c r="Q542">
        <x:v>0</x:v>
      </x:c>
    </x:row>
    <x:row r="543">
      <x:c r="A543">
        <x:v>2956525</x:v>
      </x:c>
      <x:c r="B543" s="1">
        <x:v>43727.3801912847</x:v>
      </x:c>
      <x:c r="C543" s="6">
        <x:v>27.047655975</x:v>
      </x:c>
      <x:c r="D543" s="13" t="s">
        <x:v>68</x:v>
      </x:c>
      <x:c r="E543">
        <x:v>10</x:v>
      </x:c>
      <x:c r="F543" s="14" t="s">
        <x:v>63</x:v>
      </x:c>
      <x:c r="G543" s="15">
        <x:v>43725.5295493866</x:v>
      </x:c>
      <x:c r="H543" t="s">
        <x:v>69</x:v>
      </x:c>
      <x:c r="I543" s="6">
        <x:v>187.413886714331</x:v>
      </x:c>
      <x:c r="J543" t="s">
        <x:v>70</x:v>
      </x:c>
      <x:c r="K543" s="6">
        <x:v>27.2859340204941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32</x:v>
      </x:c>
      <x:c r="Q543">
        <x:v>0</x:v>
      </x:c>
    </x:row>
    <x:row r="544">
      <x:c r="A544">
        <x:v>2956535</x:v>
      </x:c>
      <x:c r="B544" s="1">
        <x:v>43727.3802258912</x:v>
      </x:c>
      <x:c r="C544" s="6">
        <x:v>27.0975127016667</x:v>
      </x:c>
      <x:c r="D544" s="13" t="s">
        <x:v>68</x:v>
      </x:c>
      <x:c r="E544">
        <x:v>10</x:v>
      </x:c>
      <x:c r="F544" s="14" t="s">
        <x:v>63</x:v>
      </x:c>
      <x:c r="G544" s="15">
        <x:v>43725.5295493866</x:v>
      </x:c>
      <x:c r="H544" t="s">
        <x:v>69</x:v>
      </x:c>
      <x:c r="I544" s="6">
        <x:v>187.534304119247</x:v>
      </x:c>
      <x:c r="J544" t="s">
        <x:v>70</x:v>
      </x:c>
      <x:c r="K544" s="6">
        <x:v>27.2790899579559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32</x:v>
      </x:c>
      <x:c r="Q544">
        <x:v>0</x:v>
      </x:c>
    </x:row>
    <x:row r="545">
      <x:c r="A545">
        <x:v>2956545</x:v>
      </x:c>
      <x:c r="B545" s="1">
        <x:v>43727.3802605324</x:v>
      </x:c>
      <x:c r="C545" s="6">
        <x:v>27.1473585083333</x:v>
      </x:c>
      <x:c r="D545" s="13" t="s">
        <x:v>68</x:v>
      </x:c>
      <x:c r="E545">
        <x:v>10</x:v>
      </x:c>
      <x:c r="F545" s="14" t="s">
        <x:v>63</x:v>
      </x:c>
      <x:c r="G545" s="15">
        <x:v>43725.5295493866</x:v>
      </x:c>
      <x:c r="H545" t="s">
        <x:v>69</x:v>
      </x:c>
      <x:c r="I545" s="6">
        <x:v>187.49642879519</x:v>
      </x:c>
      <x:c r="J545" t="s">
        <x:v>70</x:v>
      </x:c>
      <x:c r="K545" s="6">
        <x:v>27.2916974524028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32</x:v>
      </x:c>
      <x:c r="Q545">
        <x:v>0</x:v>
      </x:c>
    </x:row>
    <x:row r="546">
      <x:c r="A546">
        <x:v>2956555</x:v>
      </x:c>
      <x:c r="B546" s="1">
        <x:v>43727.3802951736</x:v>
      </x:c>
      <x:c r="C546" s="6">
        <x:v>27.1972618133333</x:v>
      </x:c>
      <x:c r="D546" s="13" t="s">
        <x:v>68</x:v>
      </x:c>
      <x:c r="E546">
        <x:v>10</x:v>
      </x:c>
      <x:c r="F546" s="14" t="s">
        <x:v>63</x:v>
      </x:c>
      <x:c r="G546" s="15">
        <x:v>43725.5295493866</x:v>
      </x:c>
      <x:c r="H546" t="s">
        <x:v>69</x:v>
      </x:c>
      <x:c r="I546" s="6">
        <x:v>187.352400824883</x:v>
      </x:c>
      <x:c r="J546" t="s">
        <x:v>70</x:v>
      </x:c>
      <x:c r="K546" s="6">
        <x:v>27.2939788136005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32</x:v>
      </x:c>
      <x:c r="Q546">
        <x:v>0</x:v>
      </x:c>
    </x:row>
    <x:row r="547">
      <x:c r="A547">
        <x:v>2956565</x:v>
      </x:c>
      <x:c r="B547" s="1">
        <x:v>43727.3803304051</x:v>
      </x:c>
      <x:c r="C547" s="6">
        <x:v>27.24801926</x:v>
      </x:c>
      <x:c r="D547" s="13" t="s">
        <x:v>68</x:v>
      </x:c>
      <x:c r="E547">
        <x:v>10</x:v>
      </x:c>
      <x:c r="F547" s="14" t="s">
        <x:v>63</x:v>
      </x:c>
      <x:c r="G547" s="15">
        <x:v>43725.5295493866</x:v>
      </x:c>
      <x:c r="H547" t="s">
        <x:v>69</x:v>
      </x:c>
      <x:c r="I547" s="6">
        <x:v>187.442070995786</x:v>
      </x:c>
      <x:c r="J547" t="s">
        <x:v>70</x:v>
      </x:c>
      <x:c r="K547" s="6">
        <x:v>27.2779793000009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32</x:v>
      </x:c>
      <x:c r="Q547">
        <x:v>0</x:v>
      </x:c>
    </x:row>
    <x:row r="548">
      <x:c r="A548">
        <x:v>2956575</x:v>
      </x:c>
      <x:c r="B548" s="1">
        <x:v>43727.3803651273</x:v>
      </x:c>
      <x:c r="C548" s="6">
        <x:v>27.2979595466667</x:v>
      </x:c>
      <x:c r="D548" s="13" t="s">
        <x:v>68</x:v>
      </x:c>
      <x:c r="E548">
        <x:v>10</x:v>
      </x:c>
      <x:c r="F548" s="14" t="s">
        <x:v>63</x:v>
      </x:c>
      <x:c r="G548" s="15">
        <x:v>43725.5295493866</x:v>
      </x:c>
      <x:c r="H548" t="s">
        <x:v>69</x:v>
      </x:c>
      <x:c r="I548" s="6">
        <x:v>187.465710215888</x:v>
      </x:c>
      <x:c r="J548" t="s">
        <x:v>70</x:v>
      </x:c>
      <x:c r="K548" s="6">
        <x:v>27.2942489748971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32</x:v>
      </x:c>
      <x:c r="Q548">
        <x:v>0</x:v>
      </x:c>
    </x:row>
    <x:row r="549">
      <x:c r="A549">
        <x:v>2956585</x:v>
      </x:c>
      <x:c r="B549" s="1">
        <x:v>43727.3803998032</x:v>
      </x:c>
      <x:c r="C549" s="6">
        <x:v>27.3479180983333</x:v>
      </x:c>
      <x:c r="D549" s="13" t="s">
        <x:v>68</x:v>
      </x:c>
      <x:c r="E549">
        <x:v>10</x:v>
      </x:c>
      <x:c r="F549" s="14" t="s">
        <x:v>63</x:v>
      </x:c>
      <x:c r="G549" s="15">
        <x:v>43725.5295493866</x:v>
      </x:c>
      <x:c r="H549" t="s">
        <x:v>69</x:v>
      </x:c>
      <x:c r="I549" s="6">
        <x:v>187.376629137054</x:v>
      </x:c>
      <x:c r="J549" t="s">
        <x:v>70</x:v>
      </x:c>
      <x:c r="K549" s="6">
        <x:v>27.2838027539092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32</x:v>
      </x:c>
      <x:c r="Q549">
        <x:v>0</x:v>
      </x:c>
    </x:row>
    <x:row r="550">
      <x:c r="A550">
        <x:v>2956595</x:v>
      </x:c>
      <x:c r="B550" s="1">
        <x:v>43727.380434456</x:v>
      </x:c>
      <x:c r="C550" s="6">
        <x:v>27.3978312</x:v>
      </x:c>
      <x:c r="D550" s="13" t="s">
        <x:v>68</x:v>
      </x:c>
      <x:c r="E550">
        <x:v>10</x:v>
      </x:c>
      <x:c r="F550" s="14" t="s">
        <x:v>63</x:v>
      </x:c>
      <x:c r="G550" s="15">
        <x:v>43725.5295493866</x:v>
      </x:c>
      <x:c r="H550" t="s">
        <x:v>69</x:v>
      </x:c>
      <x:c r="I550" s="6">
        <x:v>187.470677191765</x:v>
      </x:c>
      <x:c r="J550" t="s">
        <x:v>70</x:v>
      </x:c>
      <x:c r="K550" s="6">
        <x:v>27.2728762816855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32</x:v>
      </x:c>
      <x:c r="Q550">
        <x:v>0</x:v>
      </x:c>
    </x:row>
    <x:row r="551">
      <x:c r="A551">
        <x:v>2956605</x:v>
      </x:c>
      <x:c r="B551" s="1">
        <x:v>43727.3804691319</x:v>
      </x:c>
      <x:c r="C551" s="6">
        <x:v>27.4477568616667</x:v>
      </x:c>
      <x:c r="D551" s="13" t="s">
        <x:v>68</x:v>
      </x:c>
      <x:c r="E551">
        <x:v>10</x:v>
      </x:c>
      <x:c r="F551" s="14" t="s">
        <x:v>63</x:v>
      </x:c>
      <x:c r="G551" s="15">
        <x:v>43725.5295493866</x:v>
      </x:c>
      <x:c r="H551" t="s">
        <x:v>69</x:v>
      </x:c>
      <x:c r="I551" s="6">
        <x:v>187.588113857436</x:v>
      </x:c>
      <x:c r="J551" t="s">
        <x:v>70</x:v>
      </x:c>
      <x:c r="K551" s="6">
        <x:v>27.2899864325213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32</x:v>
      </x:c>
      <x:c r="Q551">
        <x:v>0</x:v>
      </x:c>
    </x:row>
    <x:row r="552">
      <x:c r="A552">
        <x:v>2956615</x:v>
      </x:c>
      <x:c r="B552" s="1">
        <x:v>43727.3805037847</x:v>
      </x:c>
      <x:c r="C552" s="6">
        <x:v>27.4976884666667</x:v>
      </x:c>
      <x:c r="D552" s="13" t="s">
        <x:v>68</x:v>
      </x:c>
      <x:c r="E552">
        <x:v>10</x:v>
      </x:c>
      <x:c r="F552" s="14" t="s">
        <x:v>63</x:v>
      </x:c>
      <x:c r="G552" s="15">
        <x:v>43725.5295493866</x:v>
      </x:c>
      <x:c r="H552" t="s">
        <x:v>69</x:v>
      </x:c>
      <x:c r="I552" s="6">
        <x:v>187.436852945079</x:v>
      </x:c>
      <x:c r="J552" t="s">
        <x:v>70</x:v>
      </x:c>
      <x:c r="K552" s="6">
        <x:v>27.284763324597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32</x:v>
      </x:c>
      <x:c r="Q552">
        <x:v>0</x:v>
      </x:c>
    </x:row>
    <x:row r="553">
      <x:c r="A553">
        <x:v>2956625</x:v>
      </x:c>
      <x:c r="B553" s="1">
        <x:v>43727.3805384606</x:v>
      </x:c>
      <x:c r="C553" s="6">
        <x:v>27.54762026</x:v>
      </x:c>
      <x:c r="D553" s="13" t="s">
        <x:v>68</x:v>
      </x:c>
      <x:c r="E553">
        <x:v>10</x:v>
      </x:c>
      <x:c r="F553" s="14" t="s">
        <x:v>63</x:v>
      </x:c>
      <x:c r="G553" s="15">
        <x:v>43725.5295493866</x:v>
      </x:c>
      <x:c r="H553" t="s">
        <x:v>69</x:v>
      </x:c>
      <x:c r="I553" s="6">
        <x:v>187.439711358373</x:v>
      </x:c>
      <x:c r="J553" t="s">
        <x:v>70</x:v>
      </x:c>
      <x:c r="K553" s="6">
        <x:v>27.2901065040637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32</x:v>
      </x:c>
      <x:c r="Q553">
        <x:v>0</x:v>
      </x:c>
    </x:row>
    <x:row r="554">
      <x:c r="A554">
        <x:v>2956635</x:v>
      </x:c>
      <x:c r="B554" s="1">
        <x:v>43727.3805731481</x:v>
      </x:c>
      <x:c r="C554" s="6">
        <x:v>27.5975350633333</x:v>
      </x:c>
      <x:c r="D554" s="13" t="s">
        <x:v>68</x:v>
      </x:c>
      <x:c r="E554">
        <x:v>10</x:v>
      </x:c>
      <x:c r="F554" s="14" t="s">
        <x:v>63</x:v>
      </x:c>
      <x:c r="G554" s="15">
        <x:v>43725.5295493866</x:v>
      </x:c>
      <x:c r="H554" t="s">
        <x:v>69</x:v>
      </x:c>
      <x:c r="I554" s="6">
        <x:v>187.555269479254</x:v>
      </x:c>
      <x:c r="J554" t="s">
        <x:v>70</x:v>
      </x:c>
      <x:c r="K554" s="6">
        <x:v>27.284132950052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32</x:v>
      </x:c>
      <x:c r="Q554">
        <x:v>0</x:v>
      </x:c>
    </x:row>
    <x:row r="555">
      <x:c r="A555">
        <x:v>2956645</x:v>
      </x:c>
      <x:c r="B555" s="1">
        <x:v>43727.3806077546</x:v>
      </x:c>
      <x:c r="C555" s="6">
        <x:v>27.6473761666667</x:v>
      </x:c>
      <x:c r="D555" s="13" t="s">
        <x:v>68</x:v>
      </x:c>
      <x:c r="E555">
        <x:v>10</x:v>
      </x:c>
      <x:c r="F555" s="14" t="s">
        <x:v>63</x:v>
      </x:c>
      <x:c r="G555" s="15">
        <x:v>43725.5295493866</x:v>
      </x:c>
      <x:c r="H555" t="s">
        <x:v>69</x:v>
      </x:c>
      <x:c r="I555" s="6">
        <x:v>187.478839487383</x:v>
      </x:c>
      <x:c r="J555" t="s">
        <x:v>70</x:v>
      </x:c>
      <x:c r="K555" s="6">
        <x:v>27.2802006162792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32</x:v>
      </x:c>
      <x:c r="Q555">
        <x:v>0</x:v>
      </x:c>
    </x:row>
    <x:row r="556">
      <x:c r="A556">
        <x:v>2956655</x:v>
      </x:c>
      <x:c r="B556" s="1">
        <x:v>43727.3806424421</x:v>
      </x:c>
      <x:c r="C556" s="6">
        <x:v>27.6972928566667</x:v>
      </x:c>
      <x:c r="D556" s="13" t="s">
        <x:v>68</x:v>
      </x:c>
      <x:c r="E556">
        <x:v>10</x:v>
      </x:c>
      <x:c r="F556" s="14" t="s">
        <x:v>63</x:v>
      </x:c>
      <x:c r="G556" s="15">
        <x:v>43725.5295493866</x:v>
      </x:c>
      <x:c r="H556" t="s">
        <x:v>69</x:v>
      </x:c>
      <x:c r="I556" s="6">
        <x:v>187.382348496217</x:v>
      </x:c>
      <x:c r="J556" t="s">
        <x:v>70</x:v>
      </x:c>
      <x:c r="K556" s="6">
        <x:v>27.2827821478545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32</x:v>
      </x:c>
      <x:c r="Q556">
        <x:v>0</x:v>
      </x:c>
    </x:row>
    <x:row r="557">
      <x:c r="A557">
        <x:v>2956665</x:v>
      </x:c>
      <x:c r="B557" s="1">
        <x:v>43727.380677662</x:v>
      </x:c>
      <x:c r="C557" s="6">
        <x:v>27.7480309966667</x:v>
      </x:c>
      <x:c r="D557" s="13" t="s">
        <x:v>68</x:v>
      </x:c>
      <x:c r="E557">
        <x:v>10</x:v>
      </x:c>
      <x:c r="F557" s="14" t="s">
        <x:v>63</x:v>
      </x:c>
      <x:c r="G557" s="15">
        <x:v>43725.5295493866</x:v>
      </x:c>
      <x:c r="H557" t="s">
        <x:v>69</x:v>
      </x:c>
      <x:c r="I557" s="6">
        <x:v>187.315998296506</x:v>
      </x:c>
      <x:c r="J557" t="s">
        <x:v>70</x:v>
      </x:c>
      <x:c r="K557" s="6">
        <x:v>27.2916974524028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32</x:v>
      </x:c>
      <x:c r="Q557">
        <x:v>0</x:v>
      </x:c>
    </x:row>
    <x:row r="558">
      <x:c r="A558">
        <x:v>2956675</x:v>
      </x:c>
      <x:c r="B558" s="1">
        <x:v>43727.3807121875</x:v>
      </x:c>
      <x:c r="C558" s="6">
        <x:v>27.7977609783333</x:v>
      </x:c>
      <x:c r="D558" s="13" t="s">
        <x:v>68</x:v>
      </x:c>
      <x:c r="E558">
        <x:v>10</x:v>
      </x:c>
      <x:c r="F558" s="14" t="s">
        <x:v>63</x:v>
      </x:c>
      <x:c r="G558" s="15">
        <x:v>43725.5295493866</x:v>
      </x:c>
      <x:c r="H558" t="s">
        <x:v>69</x:v>
      </x:c>
      <x:c r="I558" s="6">
        <x:v>187.416829528118</x:v>
      </x:c>
      <x:c r="J558" t="s">
        <x:v>70</x:v>
      </x:c>
      <x:c r="K558" s="6">
        <x:v>27.2883354492528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32</x:v>
      </x:c>
      <x:c r="Q558">
        <x:v>0</x:v>
      </x:c>
    </x:row>
    <x:row r="559">
      <x:c r="A559">
        <x:v>2956685</x:v>
      </x:c>
      <x:c r="B559" s="1">
        <x:v>43727.3807468403</x:v>
      </x:c>
      <x:c r="C559" s="6">
        <x:v>27.84766406</x:v>
      </x:c>
      <x:c r="D559" s="13" t="s">
        <x:v>68</x:v>
      </x:c>
      <x:c r="E559">
        <x:v>10</x:v>
      </x:c>
      <x:c r="F559" s="14" t="s">
        <x:v>63</x:v>
      </x:c>
      <x:c r="G559" s="15">
        <x:v>43725.5295493866</x:v>
      </x:c>
      <x:c r="H559" t="s">
        <x:v>69</x:v>
      </x:c>
      <x:c r="I559" s="6">
        <x:v>187.356437898099</x:v>
      </x:c>
      <x:c r="J559" t="s">
        <x:v>70</x:v>
      </x:c>
      <x:c r="K559" s="6">
        <x:v>27.2932583835805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32</x:v>
      </x:c>
      <x:c r="Q559">
        <x:v>0</x:v>
      </x:c>
    </x:row>
    <x:row r="560">
      <x:c r="A560">
        <x:v>2956695</x:v>
      </x:c>
      <x:c r="B560" s="1">
        <x:v>43727.3807814815</x:v>
      </x:c>
      <x:c r="C560" s="6">
        <x:v>27.89756883</x:v>
      </x:c>
      <x:c r="D560" s="13" t="s">
        <x:v>68</x:v>
      </x:c>
      <x:c r="E560">
        <x:v>10</x:v>
      </x:c>
      <x:c r="F560" s="14" t="s">
        <x:v>63</x:v>
      </x:c>
      <x:c r="G560" s="15">
        <x:v>43725.5295493866</x:v>
      </x:c>
      <x:c r="H560" t="s">
        <x:v>69</x:v>
      </x:c>
      <x:c r="I560" s="6">
        <x:v>187.371078104436</x:v>
      </x:c>
      <x:c r="J560" t="s">
        <x:v>70</x:v>
      </x:c>
      <x:c r="K560" s="6">
        <x:v>27.2847933424355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32</x:v>
      </x:c>
      <x:c r="Q560">
        <x:v>0</x:v>
      </x:c>
    </x:row>
    <x:row r="561">
      <x:c r="A561">
        <x:v>2956705</x:v>
      </x:c>
      <x:c r="B561" s="1">
        <x:v>43727.3808161227</x:v>
      </x:c>
      <x:c r="C561" s="6">
        <x:v>27.947447915</x:v>
      </x:c>
      <x:c r="D561" s="13" t="s">
        <x:v>68</x:v>
      </x:c>
      <x:c r="E561">
        <x:v>10</x:v>
      </x:c>
      <x:c r="F561" s="14" t="s">
        <x:v>63</x:v>
      </x:c>
      <x:c r="G561" s="15">
        <x:v>43725.5295493866</x:v>
      </x:c>
      <x:c r="H561" t="s">
        <x:v>69</x:v>
      </x:c>
      <x:c r="I561" s="6">
        <x:v>187.418856327128</x:v>
      </x:c>
      <x:c r="J561" t="s">
        <x:v>70</x:v>
      </x:c>
      <x:c r="K561" s="6">
        <x:v>27.2704148285657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32</x:v>
      </x:c>
      <x:c r="Q561">
        <x:v>0</x:v>
      </x:c>
    </x:row>
    <x:row r="562">
      <x:c r="A562">
        <x:v>2956715</x:v>
      </x:c>
      <x:c r="B562" s="1">
        <x:v>43727.3808508102</x:v>
      </x:c>
      <x:c r="C562" s="6">
        <x:v>27.9973736416667</x:v>
      </x:c>
      <x:c r="D562" s="13" t="s">
        <x:v>68</x:v>
      </x:c>
      <x:c r="E562">
        <x:v>10</x:v>
      </x:c>
      <x:c r="F562" s="14" t="s">
        <x:v>63</x:v>
      </x:c>
      <x:c r="G562" s="15">
        <x:v>43725.5295493866</x:v>
      </x:c>
      <x:c r="H562" t="s">
        <x:v>69</x:v>
      </x:c>
      <x:c r="I562" s="6">
        <x:v>187.381589205471</x:v>
      </x:c>
      <x:c r="J562" t="s">
        <x:v>70</x:v>
      </x:c>
      <x:c r="K562" s="6">
        <x:v>27.285843966949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32</x:v>
      </x:c>
      <x:c r="Q562">
        <x:v>0</x:v>
      </x:c>
    </x:row>
    <x:row r="563">
      <x:c r="A563">
        <x:v>2956725</x:v>
      </x:c>
      <x:c r="B563" s="1">
        <x:v>43727.3808854514</x:v>
      </x:c>
      <x:c r="C563" s="6">
        <x:v>28.047263815</x:v>
      </x:c>
      <x:c r="D563" s="13" t="s">
        <x:v>68</x:v>
      </x:c>
      <x:c r="E563">
        <x:v>10</x:v>
      </x:c>
      <x:c r="F563" s="14" t="s">
        <x:v>63</x:v>
      </x:c>
      <x:c r="G563" s="15">
        <x:v>43725.5295493866</x:v>
      </x:c>
      <x:c r="H563" t="s">
        <x:v>69</x:v>
      </x:c>
      <x:c r="I563" s="6">
        <x:v>187.558124163892</x:v>
      </x:c>
      <x:c r="J563" t="s">
        <x:v>70</x:v>
      </x:c>
      <x:c r="K563" s="6">
        <x:v>27.2719157143997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32</x:v>
      </x:c>
      <x:c r="Q563">
        <x:v>0</x:v>
      </x:c>
    </x:row>
    <x:row r="564">
      <x:c r="A564">
        <x:v>2956735</x:v>
      </x:c>
      <x:c r="B564" s="1">
        <x:v>43727.3809206829</x:v>
      </x:c>
      <x:c r="C564" s="6">
        <x:v>28.0979665083333</x:v>
      </x:c>
      <x:c r="D564" s="13" t="s">
        <x:v>68</x:v>
      </x:c>
      <x:c r="E564">
        <x:v>10</x:v>
      </x:c>
      <x:c r="F564" s="14" t="s">
        <x:v>63</x:v>
      </x:c>
      <x:c r="G564" s="15">
        <x:v>43725.5295493866</x:v>
      </x:c>
      <x:c r="H564" t="s">
        <x:v>69</x:v>
      </x:c>
      <x:c r="I564" s="6">
        <x:v>187.566965346896</x:v>
      </x:c>
      <x:c r="J564" t="s">
        <x:v>70</x:v>
      </x:c>
      <x:c r="K564" s="6">
        <x:v>27.2732665122239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32</x:v>
      </x:c>
      <x:c r="Q564">
        <x:v>0</x:v>
      </x:c>
    </x:row>
    <x:row r="565">
      <x:c r="A565">
        <x:v>2956745</x:v>
      </x:c>
      <x:c r="B565" s="1">
        <x:v>43727.3809552894</x:v>
      </x:c>
      <x:c r="C565" s="6">
        <x:v>28.14782516</x:v>
      </x:c>
      <x:c r="D565" s="13" t="s">
        <x:v>68</x:v>
      </x:c>
      <x:c r="E565">
        <x:v>10</x:v>
      </x:c>
      <x:c r="F565" s="14" t="s">
        <x:v>63</x:v>
      </x:c>
      <x:c r="G565" s="15">
        <x:v>43725.5295493866</x:v>
      </x:c>
      <x:c r="H565" t="s">
        <x:v>69</x:v>
      </x:c>
      <x:c r="I565" s="6">
        <x:v>187.490621264464</x:v>
      </x:c>
      <x:c r="J565" t="s">
        <x:v>70</x:v>
      </x:c>
      <x:c r="K565" s="6">
        <x:v>27.2839528430604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32</x:v>
      </x:c>
      <x:c r="Q565">
        <x:v>0</x:v>
      </x:c>
    </x:row>
    <x:row r="566">
      <x:c r="A566">
        <x:v>2956755</x:v>
      </x:c>
      <x:c r="B566" s="1">
        <x:v>43727.3809898958</x:v>
      </x:c>
      <x:c r="C566" s="6">
        <x:v>28.1976846116667</x:v>
      </x:c>
      <x:c r="D566" s="13" t="s">
        <x:v>68</x:v>
      </x:c>
      <x:c r="E566">
        <x:v>10</x:v>
      </x:c>
      <x:c r="F566" s="14" t="s">
        <x:v>63</x:v>
      </x:c>
      <x:c r="G566" s="15">
        <x:v>43725.5295493866</x:v>
      </x:c>
      <x:c r="H566" t="s">
        <x:v>69</x:v>
      </x:c>
      <x:c r="I566" s="6">
        <x:v>187.553241870008</x:v>
      </x:c>
      <x:c r="J566" t="s">
        <x:v>70</x:v>
      </x:c>
      <x:c r="K566" s="6">
        <x:v>27.2727862284905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32</x:v>
      </x:c>
      <x:c r="Q566">
        <x:v>0</x:v>
      </x:c>
    </x:row>
    <x:row r="567">
      <x:c r="A567">
        <x:v>2956765</x:v>
      </x:c>
      <x:c r="B567" s="1">
        <x:v>43727.3810245718</x:v>
      </x:c>
      <x:c r="C567" s="6">
        <x:v>28.2475833066667</x:v>
      </x:c>
      <x:c r="D567" s="13" t="s">
        <x:v>68</x:v>
      </x:c>
      <x:c r="E567">
        <x:v>10</x:v>
      </x:c>
      <x:c r="F567" s="14" t="s">
        <x:v>63</x:v>
      </x:c>
      <x:c r="G567" s="15">
        <x:v>43725.5295493866</x:v>
      </x:c>
      <x:c r="H567" t="s">
        <x:v>69</x:v>
      </x:c>
      <x:c r="I567" s="6">
        <x:v>187.445606162805</x:v>
      </x:c>
      <x:c r="J567" t="s">
        <x:v>70</x:v>
      </x:c>
      <x:c r="K567" s="6">
        <x:v>27.2656420160752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32</x:v>
      </x:c>
      <x:c r="Q567">
        <x:v>0</x:v>
      </x:c>
    </x:row>
    <x:row r="568">
      <x:c r="A568">
        <x:v>2956775</x:v>
      </x:c>
      <x:c r="B568" s="1">
        <x:v>43727.3810591088</x:v>
      </x:c>
      <x:c r="C568" s="6">
        <x:v>28.2973577183333</x:v>
      </x:c>
      <x:c r="D568" s="13" t="s">
        <x:v>68</x:v>
      </x:c>
      <x:c r="E568">
        <x:v>10</x:v>
      </x:c>
      <x:c r="F568" s="14" t="s">
        <x:v>63</x:v>
      </x:c>
      <x:c r="G568" s="15">
        <x:v>43725.5295493866</x:v>
      </x:c>
      <x:c r="H568" t="s">
        <x:v>69</x:v>
      </x:c>
      <x:c r="I568" s="6">
        <x:v>187.501305844042</x:v>
      </x:c>
      <x:c r="J568" t="s">
        <x:v>70</x:v>
      </x:c>
      <x:c r="K568" s="6">
        <x:v>27.2674130589126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32</x:v>
      </x:c>
      <x:c r="Q568">
        <x:v>0</x:v>
      </x:c>
    </x:row>
    <x:row r="569">
      <x:c r="A569">
        <x:v>2956785</x:v>
      </x:c>
      <x:c r="B569" s="1">
        <x:v>43727.381094294</x:v>
      </x:c>
      <x:c r="C569" s="6">
        <x:v>28.3479822516667</x:v>
      </x:c>
      <x:c r="D569" s="13" t="s">
        <x:v>68</x:v>
      </x:c>
      <x:c r="E569">
        <x:v>10</x:v>
      </x:c>
      <x:c r="F569" s="14" t="s">
        <x:v>63</x:v>
      </x:c>
      <x:c r="G569" s="15">
        <x:v>43725.5295493866</x:v>
      </x:c>
      <x:c r="H569" t="s">
        <x:v>69</x:v>
      </x:c>
      <x:c r="I569" s="6">
        <x:v>187.565016724164</x:v>
      </x:c>
      <x:c r="J569" t="s">
        <x:v>70</x:v>
      </x:c>
      <x:c r="K569" s="6">
        <x:v>27.2589781005549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32</x:v>
      </x:c>
      <x:c r="Q569">
        <x:v>0</x:v>
      </x:c>
    </x:row>
    <x:row r="570">
      <x:c r="A570">
        <x:v>2956795</x:v>
      </x:c>
      <x:c r="B570" s="1">
        <x:v>43727.3811289005</x:v>
      </x:c>
      <x:c r="C570" s="6">
        <x:v>28.3978510933333</x:v>
      </x:c>
      <x:c r="D570" s="13" t="s">
        <x:v>68</x:v>
      </x:c>
      <x:c r="E570">
        <x:v>10</x:v>
      </x:c>
      <x:c r="F570" s="14" t="s">
        <x:v>63</x:v>
      </x:c>
      <x:c r="G570" s="15">
        <x:v>43725.5295493866</x:v>
      </x:c>
      <x:c r="H570" t="s">
        <x:v>69</x:v>
      </x:c>
      <x:c r="I570" s="6">
        <x:v>187.418927507456</x:v>
      </x:c>
      <x:c r="J570" t="s">
        <x:v>70</x:v>
      </x:c>
      <x:c r="K570" s="6">
        <x:v>27.2967404634401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32</x:v>
      </x:c>
      <x:c r="Q570">
        <x:v>0</x:v>
      </x:c>
    </x:row>
    <x:row r="571">
      <x:c r="A571">
        <x:v>2956805</x:v>
      </x:c>
      <x:c r="B571" s="1">
        <x:v>43727.3811635417</x:v>
      </x:c>
      <x:c r="C571" s="6">
        <x:v>28.4477272766667</x:v>
      </x:c>
      <x:c r="D571" s="13" t="s">
        <x:v>68</x:v>
      </x:c>
      <x:c r="E571">
        <x:v>10</x:v>
      </x:c>
      <x:c r="F571" s="14" t="s">
        <x:v>63</x:v>
      </x:c>
      <x:c r="G571" s="15">
        <x:v>43725.5295493866</x:v>
      </x:c>
      <x:c r="H571" t="s">
        <x:v>69</x:v>
      </x:c>
      <x:c r="I571" s="6">
        <x:v>187.379147502761</x:v>
      </x:c>
      <x:c r="J571" t="s">
        <x:v>70</x:v>
      </x:c>
      <x:c r="K571" s="6">
        <x:v>27.2892059676024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32</x:v>
      </x:c>
      <x:c r="Q571">
        <x:v>0</x:v>
      </x:c>
    </x:row>
    <x:row r="572">
      <x:c r="A572">
        <x:v>2956815</x:v>
      </x:c>
      <x:c r="B572" s="1">
        <x:v>43727.3811982292</x:v>
      </x:c>
      <x:c r="C572" s="6">
        <x:v>28.4976498083333</x:v>
      </x:c>
      <x:c r="D572" s="13" t="s">
        <x:v>68</x:v>
      </x:c>
      <x:c r="E572">
        <x:v>10</x:v>
      </x:c>
      <x:c r="F572" s="14" t="s">
        <x:v>63</x:v>
      </x:c>
      <x:c r="G572" s="15">
        <x:v>43725.5295493866</x:v>
      </x:c>
      <x:c r="H572" t="s">
        <x:v>69</x:v>
      </x:c>
      <x:c r="I572" s="6">
        <x:v>187.438537489187</x:v>
      </x:c>
      <x:c r="J572" t="s">
        <x:v>70</x:v>
      </x:c>
      <x:c r="K572" s="6">
        <x:v>27.2786096733898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32</x:v>
      </x:c>
      <x:c r="Q572">
        <x:v>0</x:v>
      </x:c>
    </x:row>
    <x:row r="573">
      <x:c r="A573">
        <x:v>2956825</x:v>
      </x:c>
      <x:c r="B573" s="1">
        <x:v>43727.3812329051</x:v>
      </x:c>
      <x:c r="C573" s="6">
        <x:v>28.5475882916667</x:v>
      </x:c>
      <x:c r="D573" s="13" t="s">
        <x:v>68</x:v>
      </x:c>
      <x:c r="E573">
        <x:v>10</x:v>
      </x:c>
      <x:c r="F573" s="14" t="s">
        <x:v>63</x:v>
      </x:c>
      <x:c r="G573" s="15">
        <x:v>43725.5295493866</x:v>
      </x:c>
      <x:c r="H573" t="s">
        <x:v>69</x:v>
      </x:c>
      <x:c r="I573" s="6">
        <x:v>187.361745302489</x:v>
      </x:c>
      <x:c r="J573" t="s">
        <x:v>70</x:v>
      </x:c>
      <x:c r="K573" s="6">
        <x:v>27.2835325934525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32</x:v>
      </x:c>
      <x:c r="Q573">
        <x:v>0</x:v>
      </x:c>
    </x:row>
    <x:row r="574">
      <x:c r="A574">
        <x:v>2956835</x:v>
      </x:c>
      <x:c r="B574" s="1">
        <x:v>43727.3812677894</x:v>
      </x:c>
      <x:c r="C574" s="6">
        <x:v>28.59779498</x:v>
      </x:c>
      <x:c r="D574" s="13" t="s">
        <x:v>68</x:v>
      </x:c>
      <x:c r="E574">
        <x:v>10</x:v>
      </x:c>
      <x:c r="F574" s="14" t="s">
        <x:v>63</x:v>
      </x:c>
      <x:c r="G574" s="15">
        <x:v>43725.5295493866</x:v>
      </x:c>
      <x:c r="H574" t="s">
        <x:v>69</x:v>
      </x:c>
      <x:c r="I574" s="6">
        <x:v>187.417591116292</x:v>
      </x:c>
      <x:c r="J574" t="s">
        <x:v>70</x:v>
      </x:c>
      <x:c r="K574" s="6">
        <x:v>27.2794201536353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32</x:v>
      </x:c>
      <x:c r="Q574">
        <x:v>0</x:v>
      </x:c>
    </x:row>
    <x:row r="575">
      <x:c r="A575">
        <x:v>2956845</x:v>
      </x:c>
      <x:c r="B575" s="1">
        <x:v>43727.3813023495</x:v>
      </x:c>
      <x:c r="C575" s="6">
        <x:v>28.6476075166667</x:v>
      </x:c>
      <x:c r="D575" s="13" t="s">
        <x:v>68</x:v>
      </x:c>
      <x:c r="E575">
        <x:v>10</x:v>
      </x:c>
      <x:c r="F575" s="14" t="s">
        <x:v>63</x:v>
      </x:c>
      <x:c r="G575" s="15">
        <x:v>43725.5295493866</x:v>
      </x:c>
      <x:c r="H575" t="s">
        <x:v>69</x:v>
      </x:c>
      <x:c r="I575" s="6">
        <x:v>187.48018474187</x:v>
      </x:c>
      <x:c r="J575" t="s">
        <x:v>70</x:v>
      </x:c>
      <x:c r="K575" s="6">
        <x:v>27.2682535541453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32</x:v>
      </x:c>
      <x:c r="Q575">
        <x:v>0</x:v>
      </x:c>
    </x:row>
    <x:row r="576">
      <x:c r="A576">
        <x:v>2956855</x:v>
      </x:c>
      <x:c r="B576" s="1">
        <x:v>43727.3813370023</x:v>
      </x:c>
      <x:c r="C576" s="6">
        <x:v>28.69750732</x:v>
      </x:c>
      <x:c r="D576" s="13" t="s">
        <x:v>68</x:v>
      </x:c>
      <x:c r="E576">
        <x:v>10</x:v>
      </x:c>
      <x:c r="F576" s="14" t="s">
        <x:v>63</x:v>
      </x:c>
      <x:c r="G576" s="15">
        <x:v>43725.5295493866</x:v>
      </x:c>
      <x:c r="H576" t="s">
        <x:v>69</x:v>
      </x:c>
      <x:c r="I576" s="6">
        <x:v>187.419775576271</x:v>
      </x:c>
      <x:c r="J576" t="s">
        <x:v>70</x:v>
      </x:c>
      <x:c r="K576" s="6">
        <x:v>27.2848833959524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32</x:v>
      </x:c>
      <x:c r="Q576">
        <x:v>0</x:v>
      </x:c>
    </x:row>
    <x:row r="577">
      <x:c r="A577">
        <x:v>2956865</x:v>
      </x:c>
      <x:c r="B577" s="1">
        <x:v>43727.3813721065</x:v>
      </x:c>
      <x:c r="C577" s="6">
        <x:v>28.748062415</x:v>
      </x:c>
      <x:c r="D577" s="13" t="s">
        <x:v>68</x:v>
      </x:c>
      <x:c r="E577">
        <x:v>10</x:v>
      </x:c>
      <x:c r="F577" s="14" t="s">
        <x:v>63</x:v>
      </x:c>
      <x:c r="G577" s="15">
        <x:v>43725.5295493866</x:v>
      </x:c>
      <x:c r="H577" t="s">
        <x:v>69</x:v>
      </x:c>
      <x:c r="I577" s="6">
        <x:v>187.459150422443</x:v>
      </x:c>
      <x:c r="J577" t="s">
        <x:v>70</x:v>
      </x:c>
      <x:c r="K577" s="6">
        <x:v>27.2661523164584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32</x:v>
      </x:c>
      <x:c r="Q577">
        <x:v>0</x:v>
      </x:c>
    </x:row>
    <x:row r="578">
      <x:c r="A578">
        <x:v>2956875</x:v>
      </x:c>
      <x:c r="B578" s="1">
        <x:v>43727.3814065972</x:v>
      </x:c>
      <x:c r="C578" s="6">
        <x:v>28.79773964</x:v>
      </x:c>
      <x:c r="D578" s="13" t="s">
        <x:v>68</x:v>
      </x:c>
      <x:c r="E578">
        <x:v>10</x:v>
      </x:c>
      <x:c r="F578" s="14" t="s">
        <x:v>63</x:v>
      </x:c>
      <x:c r="G578" s="15">
        <x:v>43725.5295493866</x:v>
      </x:c>
      <x:c r="H578" t="s">
        <x:v>69</x:v>
      </x:c>
      <x:c r="I578" s="6">
        <x:v>187.524035127519</x:v>
      </x:c>
      <x:c r="J578" t="s">
        <x:v>70</x:v>
      </x:c>
      <x:c r="K578" s="6">
        <x:v>27.2809210434962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32</x:v>
      </x:c>
      <x:c r="Q578">
        <x:v>0</x:v>
      </x:c>
    </x:row>
    <x:row r="579">
      <x:c r="A579">
        <x:v>2956885</x:v>
      </x:c>
      <x:c r="B579" s="1">
        <x:v>43727.3814411227</x:v>
      </x:c>
      <x:c r="C579" s="6">
        <x:v>28.8474397083333</x:v>
      </x:c>
      <x:c r="D579" s="13" t="s">
        <x:v>68</x:v>
      </x:c>
      <x:c r="E579">
        <x:v>10</x:v>
      </x:c>
      <x:c r="F579" s="14" t="s">
        <x:v>63</x:v>
      </x:c>
      <x:c r="G579" s="15">
        <x:v>43725.5295493866</x:v>
      </x:c>
      <x:c r="H579" t="s">
        <x:v>69</x:v>
      </x:c>
      <x:c r="I579" s="6">
        <x:v>187.488094058626</x:v>
      </x:c>
      <x:c r="J579" t="s">
        <x:v>70</x:v>
      </x:c>
      <x:c r="K579" s="6">
        <x:v>27.2668427229814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32</x:v>
      </x:c>
      <x:c r="Q579">
        <x:v>0</x:v>
      </x:c>
    </x:row>
    <x:row r="580">
      <x:c r="A580">
        <x:v>2956895</x:v>
      </x:c>
      <x:c r="B580" s="1">
        <x:v>43727.3814762384</x:v>
      </x:c>
      <x:c r="C580" s="6">
        <x:v>28.8980241233333</x:v>
      </x:c>
      <x:c r="D580" s="13" t="s">
        <x:v>68</x:v>
      </x:c>
      <x:c r="E580">
        <x:v>10</x:v>
      </x:c>
      <x:c r="F580" s="14" t="s">
        <x:v>63</x:v>
      </x:c>
      <x:c r="G580" s="15">
        <x:v>43725.5295493866</x:v>
      </x:c>
      <x:c r="H580" t="s">
        <x:v>69</x:v>
      </x:c>
      <x:c r="I580" s="6">
        <x:v>187.515443260235</x:v>
      </x:c>
      <x:c r="J580" t="s">
        <x:v>70</x:v>
      </x:c>
      <x:c r="K580" s="6">
        <x:v>27.2648915744776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32</x:v>
      </x:c>
      <x:c r="Q580">
        <x:v>0</x:v>
      </x:c>
    </x:row>
    <x:row r="581">
      <x:c r="A581">
        <x:v>2956905</x:v>
      </x:c>
      <x:c r="B581" s="1">
        <x:v>43727.3815107986</x:v>
      </x:c>
      <x:c r="C581" s="6">
        <x:v>28.947748655</x:v>
      </x:c>
      <x:c r="D581" s="13" t="s">
        <x:v>68</x:v>
      </x:c>
      <x:c r="E581">
        <x:v>10</x:v>
      </x:c>
      <x:c r="F581" s="14" t="s">
        <x:v>63</x:v>
      </x:c>
      <x:c r="G581" s="15">
        <x:v>43725.5295493866</x:v>
      </x:c>
      <x:c r="H581" t="s">
        <x:v>69</x:v>
      </x:c>
      <x:c r="I581" s="6">
        <x:v>187.573932747492</x:v>
      </x:c>
      <x:c r="J581" t="s">
        <x:v>70</x:v>
      </x:c>
      <x:c r="K581" s="6">
        <x:v>27.2515337421041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32</x:v>
      </x:c>
      <x:c r="Q581">
        <x:v>0</x:v>
      </x:c>
    </x:row>
    <x:row r="582">
      <x:c r="A582">
        <x:v>2956915</x:v>
      </x:c>
      <x:c r="B582" s="1">
        <x:v>43727.3815454051</x:v>
      </x:c>
      <x:c r="C582" s="6">
        <x:v>28.99759073</x:v>
      </x:c>
      <x:c r="D582" s="13" t="s">
        <x:v>68</x:v>
      </x:c>
      <x:c r="E582">
        <x:v>10</x:v>
      </x:c>
      <x:c r="F582" s="14" t="s">
        <x:v>63</x:v>
      </x:c>
      <x:c r="G582" s="15">
        <x:v>43725.5295493866</x:v>
      </x:c>
      <x:c r="H582" t="s">
        <x:v>69</x:v>
      </x:c>
      <x:c r="I582" s="6">
        <x:v>187.576545199462</x:v>
      </x:c>
      <x:c r="J582" t="s">
        <x:v>70</x:v>
      </x:c>
      <x:c r="K582" s="6">
        <x:v>27.2539951813778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32</x:v>
      </x:c>
      <x:c r="Q582">
        <x:v>0</x:v>
      </x:c>
    </x:row>
    <x:row r="583">
      <x:c r="A583">
        <x:v>2956925</x:v>
      </x:c>
      <x:c r="B583" s="1">
        <x:v>43727.3815799421</x:v>
      </x:c>
      <x:c r="C583" s="6">
        <x:v>29.0472934533333</x:v>
      </x:c>
      <x:c r="D583" s="13" t="s">
        <x:v>68</x:v>
      </x:c>
      <x:c r="E583">
        <x:v>10</x:v>
      </x:c>
      <x:c r="F583" s="14" t="s">
        <x:v>63</x:v>
      </x:c>
      <x:c r="G583" s="15">
        <x:v>43725.5295493866</x:v>
      </x:c>
      <x:c r="H583" t="s">
        <x:v>69</x:v>
      </x:c>
      <x:c r="I583" s="6">
        <x:v>187.538173026378</x:v>
      </x:c>
      <x:c r="J583" t="s">
        <x:v>70</x:v>
      </x:c>
      <x:c r="K583" s="6">
        <x:v>27.27254608665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32</x:v>
      </x:c>
      <x:c r="Q583">
        <x:v>0</x:v>
      </x:c>
    </x:row>
    <x:row r="584">
      <x:c r="A584">
        <x:v>2956935</x:v>
      </x:c>
      <x:c r="B584" s="1">
        <x:v>43727.3816150463</x:v>
      </x:c>
      <x:c r="C584" s="6">
        <x:v>29.09787267</x:v>
      </x:c>
      <x:c r="D584" s="13" t="s">
        <x:v>68</x:v>
      </x:c>
      <x:c r="E584">
        <x:v>10</x:v>
      </x:c>
      <x:c r="F584" s="14" t="s">
        <x:v>63</x:v>
      </x:c>
      <x:c r="G584" s="15">
        <x:v>43725.5295493866</x:v>
      </x:c>
      <x:c r="H584" t="s">
        <x:v>69</x:v>
      </x:c>
      <x:c r="I584" s="6">
        <x:v>187.535307914896</x:v>
      </x:c>
      <x:c r="J584" t="s">
        <x:v>70</x:v>
      </x:c>
      <x:c r="K584" s="6">
        <x:v>27.267202935137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32</x:v>
      </x:c>
      <x:c r="Q584">
        <x:v>0</x:v>
      </x:c>
    </x:row>
    <x:row r="585">
      <x:c r="A585">
        <x:v>2956945</x:v>
      </x:c>
      <x:c r="B585" s="1">
        <x:v>43727.381649537</x:v>
      </x:c>
      <x:c r="C585" s="6">
        <x:v>29.14755212</x:v>
      </x:c>
      <x:c r="D585" s="13" t="s">
        <x:v>68</x:v>
      </x:c>
      <x:c r="E585">
        <x:v>10</x:v>
      </x:c>
      <x:c r="F585" s="14" t="s">
        <x:v>63</x:v>
      </x:c>
      <x:c r="G585" s="15">
        <x:v>43725.5295493866</x:v>
      </x:c>
      <x:c r="H585" t="s">
        <x:v>69</x:v>
      </x:c>
      <x:c r="I585" s="6">
        <x:v>187.55870651008</x:v>
      </x:c>
      <x:c r="J585" t="s">
        <x:v>70</x:v>
      </x:c>
      <x:c r="K585" s="6">
        <x:v>27.2630304800382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32</x:v>
      </x:c>
      <x:c r="Q585">
        <x:v>0</x:v>
      </x:c>
    </x:row>
    <x:row r="586">
      <x:c r="A586">
        <x:v>2956955</x:v>
      </x:c>
      <x:c r="B586" s="1">
        <x:v>43727.3816841435</x:v>
      </x:c>
      <x:c r="C586" s="6">
        <x:v>29.1973798066667</x:v>
      </x:c>
      <x:c r="D586" s="13" t="s">
        <x:v>68</x:v>
      </x:c>
      <x:c r="E586">
        <x:v>10</x:v>
      </x:c>
      <x:c r="F586" s="14" t="s">
        <x:v>63</x:v>
      </x:c>
      <x:c r="G586" s="15">
        <x:v>43725.5295493866</x:v>
      </x:c>
      <x:c r="H586" t="s">
        <x:v>69</x:v>
      </x:c>
      <x:c r="I586" s="6">
        <x:v>187.579244997122</x:v>
      </x:c>
      <x:c r="J586" t="s">
        <x:v>70</x:v>
      </x:c>
      <x:c r="K586" s="6">
        <x:v>27.2593683294772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32</x:v>
      </x:c>
      <x:c r="Q586">
        <x:v>0</x:v>
      </x:c>
    </x:row>
    <x:row r="587">
      <x:c r="A587">
        <x:v>2956965</x:v>
      </x:c>
      <x:c r="B587" s="1">
        <x:v>43727.381719294</x:v>
      </x:c>
      <x:c r="C587" s="6">
        <x:v>29.2479718533333</x:v>
      </x:c>
      <x:c r="D587" s="13" t="s">
        <x:v>68</x:v>
      </x:c>
      <x:c r="E587">
        <x:v>10</x:v>
      </x:c>
      <x:c r="F587" s="14" t="s">
        <x:v>63</x:v>
      </x:c>
      <x:c r="G587" s="15">
        <x:v>43725.5295493866</x:v>
      </x:c>
      <x:c r="H587" t="s">
        <x:v>69</x:v>
      </x:c>
      <x:c r="I587" s="6">
        <x:v>187.428444006691</x:v>
      </x:c>
      <x:c r="J587" t="s">
        <x:v>70</x:v>
      </x:c>
      <x:c r="K587" s="6">
        <x:v>27.2745572750969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32</x:v>
      </x:c>
      <x:c r="Q587">
        <x:v>0</x:v>
      </x:c>
    </x:row>
    <x:row r="588">
      <x:c r="A588">
        <x:v>2956975</x:v>
      </x:c>
      <x:c r="B588" s="1">
        <x:v>43727.3817537847</x:v>
      </x:c>
      <x:c r="C588" s="6">
        <x:v>29.29767095</x:v>
      </x:c>
      <x:c r="D588" s="13" t="s">
        <x:v>68</x:v>
      </x:c>
      <x:c r="E588">
        <x:v>10</x:v>
      </x:c>
      <x:c r="F588" s="14" t="s">
        <x:v>63</x:v>
      </x:c>
      <x:c r="G588" s="15">
        <x:v>43725.5295493866</x:v>
      </x:c>
      <x:c r="H588" t="s">
        <x:v>69</x:v>
      </x:c>
      <x:c r="I588" s="6">
        <x:v>187.626131113172</x:v>
      </x:c>
      <x:c r="J588" t="s">
        <x:v>70</x:v>
      </x:c>
      <x:c r="K588" s="6">
        <x:v>27.2480817266519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32</x:v>
      </x:c>
      <x:c r="Q588">
        <x:v>0</x:v>
      </x:c>
    </x:row>
    <x:row r="589">
      <x:c r="A589">
        <x:v>2956985</x:v>
      </x:c>
      <x:c r="B589" s="1">
        <x:v>43727.3817882292</x:v>
      </x:c>
      <x:c r="C589" s="6">
        <x:v>29.3472771716667</x:v>
      </x:c>
      <x:c r="D589" s="13" t="s">
        <x:v>68</x:v>
      </x:c>
      <x:c r="E589">
        <x:v>10</x:v>
      </x:c>
      <x:c r="F589" s="14" t="s">
        <x:v>63</x:v>
      </x:c>
      <x:c r="G589" s="15">
        <x:v>43725.5295493866</x:v>
      </x:c>
      <x:c r="H589" t="s">
        <x:v>69</x:v>
      </x:c>
      <x:c r="I589" s="6">
        <x:v>187.371924030324</x:v>
      </x:c>
      <x:c r="J589" t="s">
        <x:v>70</x:v>
      </x:c>
      <x:c r="K589" s="6">
        <x:v>27.2787897800936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32</x:v>
      </x:c>
      <x:c r="Q589">
        <x:v>0</x:v>
      </x:c>
    </x:row>
    <x:row r="590">
      <x:c r="A590">
        <x:v>2956995</x:v>
      </x:c>
      <x:c r="B590" s="1">
        <x:v>43727.3818234606</x:v>
      </x:c>
      <x:c r="C590" s="6">
        <x:v>29.3979877816667</x:v>
      </x:c>
      <x:c r="D590" s="13" t="s">
        <x:v>68</x:v>
      </x:c>
      <x:c r="E590">
        <x:v>10</x:v>
      </x:c>
      <x:c r="F590" s="14" t="s">
        <x:v>63</x:v>
      </x:c>
      <x:c r="G590" s="15">
        <x:v>43725.5295493866</x:v>
      </x:c>
      <x:c r="H590" t="s">
        <x:v>69</x:v>
      </x:c>
      <x:c r="I590" s="6">
        <x:v>187.557532753037</x:v>
      </x:c>
      <x:c r="J590" t="s">
        <x:v>70</x:v>
      </x:c>
      <x:c r="K590" s="6">
        <x:v>27.2690940495877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32</x:v>
      </x:c>
      <x:c r="Q590">
        <x:v>0</x:v>
      </x:c>
    </x:row>
    <x:row r="591">
      <x:c r="A591">
        <x:v>2957005</x:v>
      </x:c>
      <x:c r="B591" s="1">
        <x:v>43727.3818580208</x:v>
      </x:c>
      <x:c r="C591" s="6">
        <x:v>29.4477764633333</x:v>
      </x:c>
      <x:c r="D591" s="13" t="s">
        <x:v>68</x:v>
      </x:c>
      <x:c r="E591">
        <x:v>10</x:v>
      </x:c>
      <x:c r="F591" s="14" t="s">
        <x:v>63</x:v>
      </x:c>
      <x:c r="G591" s="15">
        <x:v>43725.5295493866</x:v>
      </x:c>
      <x:c r="H591" t="s">
        <x:v>69</x:v>
      </x:c>
      <x:c r="I591" s="6">
        <x:v>187.553151273223</x:v>
      </x:c>
      <x:c r="J591" t="s">
        <x:v>70</x:v>
      </x:c>
      <x:c r="K591" s="6">
        <x:v>27.2640210624336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32</x:v>
      </x:c>
      <x:c r="Q591">
        <x:v>0</x:v>
      </x:c>
    </x:row>
    <x:row r="592">
      <x:c r="A592">
        <x:v>2957015</x:v>
      </x:c>
      <x:c r="B592" s="1">
        <x:v>43727.3818925116</x:v>
      </x:c>
      <x:c r="C592" s="6">
        <x:v>29.497440635</x:v>
      </x:c>
      <x:c r="D592" s="13" t="s">
        <x:v>68</x:v>
      </x:c>
      <x:c r="E592">
        <x:v>10</x:v>
      </x:c>
      <x:c r="F592" s="14" t="s">
        <x:v>63</x:v>
      </x:c>
      <x:c r="G592" s="15">
        <x:v>43725.5295493866</x:v>
      </x:c>
      <x:c r="H592" t="s">
        <x:v>69</x:v>
      </x:c>
      <x:c r="I592" s="6">
        <x:v>187.487839027633</x:v>
      </x:c>
      <x:c r="J592" t="s">
        <x:v>70</x:v>
      </x:c>
      <x:c r="K592" s="6">
        <x:v>27.2581075900443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32</x:v>
      </x:c>
      <x:c r="Q592">
        <x:v>0</x:v>
      </x:c>
    </x:row>
    <x:row r="593">
      <x:c r="A593">
        <x:v>2957025</x:v>
      </x:c>
      <x:c r="B593" s="1">
        <x:v>43727.381927581</x:v>
      </x:c>
      <x:c r="C593" s="6">
        <x:v>29.5479497066667</x:v>
      </x:c>
      <x:c r="D593" s="13" t="s">
        <x:v>68</x:v>
      </x:c>
      <x:c r="E593">
        <x:v>10</x:v>
      </x:c>
      <x:c r="F593" s="14" t="s">
        <x:v>63</x:v>
      </x:c>
      <x:c r="G593" s="15">
        <x:v>43725.5295493866</x:v>
      </x:c>
      <x:c r="H593" t="s">
        <x:v>69</x:v>
      </x:c>
      <x:c r="I593" s="6">
        <x:v>187.539762468979</x:v>
      </x:c>
      <x:c r="J593" t="s">
        <x:v>70</x:v>
      </x:c>
      <x:c r="K593" s="6">
        <x:v>27.2576273084806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32</x:v>
      </x:c>
      <x:c r="Q593">
        <x:v>0</x:v>
      </x:c>
    </x:row>
    <x:row r="594">
      <x:c r="A594">
        <x:v>2957035</x:v>
      </x:c>
      <x:c r="B594" s="1">
        <x:v>43727.3819622338</x:v>
      </x:c>
      <x:c r="C594" s="6">
        <x:v>29.5978050766667</x:v>
      </x:c>
      <x:c r="D594" s="13" t="s">
        <x:v>68</x:v>
      </x:c>
      <x:c r="E594">
        <x:v>10</x:v>
      </x:c>
      <x:c r="F594" s="14" t="s">
        <x:v>63</x:v>
      </x:c>
      <x:c r="G594" s="15">
        <x:v>43725.5295493866</x:v>
      </x:c>
      <x:c r="H594" t="s">
        <x:v>69</x:v>
      </x:c>
      <x:c r="I594" s="6">
        <x:v>187.502732797977</x:v>
      </x:c>
      <x:c r="J594" t="s">
        <x:v>70</x:v>
      </x:c>
      <x:c r="K594" s="6">
        <x:v>27.2583777484547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32</x:v>
      </x:c>
      <x:c r="Q594">
        <x:v>0</x:v>
      </x:c>
    </x:row>
    <x:row r="595">
      <x:c r="A595">
        <x:v>2957045</x:v>
      </x:c>
      <x:c r="B595" s="1">
        <x:v>43727.3819967245</x:v>
      </x:c>
      <x:c r="C595" s="6">
        <x:v>29.6474867483333</x:v>
      </x:c>
      <x:c r="D595" s="13" t="s">
        <x:v>68</x:v>
      </x:c>
      <x:c r="E595">
        <x:v>10</x:v>
      </x:c>
      <x:c r="F595" s="14" t="s">
        <x:v>63</x:v>
      </x:c>
      <x:c r="G595" s="15">
        <x:v>43725.5295493866</x:v>
      </x:c>
      <x:c r="H595" t="s">
        <x:v>69</x:v>
      </x:c>
      <x:c r="I595" s="6">
        <x:v>187.54346061168</x:v>
      </x:c>
      <x:c r="J595" t="s">
        <x:v>70</x:v>
      </x:c>
      <x:c r="K595" s="6">
        <x:v>27.2511134965548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32</x:v>
      </x:c>
      <x:c r="Q595">
        <x:v>0</x:v>
      </x:c>
    </x:row>
    <x:row r="596">
      <x:c r="A596">
        <x:v>2957055</x:v>
      </x:c>
      <x:c r="B596" s="1">
        <x:v>43727.382031794</x:v>
      </x:c>
      <x:c r="C596" s="6">
        <x:v>29.6979846133333</x:v>
      </x:c>
      <x:c r="D596" s="13" t="s">
        <x:v>68</x:v>
      </x:c>
      <x:c r="E596">
        <x:v>10</x:v>
      </x:c>
      <x:c r="F596" s="14" t="s">
        <x:v>63</x:v>
      </x:c>
      <x:c r="G596" s="15">
        <x:v>43725.5295493866</x:v>
      </x:c>
      <x:c r="H596" t="s">
        <x:v>69</x:v>
      </x:c>
      <x:c r="I596" s="6">
        <x:v>187.451915418835</x:v>
      </x:c>
      <x:c r="J596" t="s">
        <x:v>70</x:v>
      </x:c>
      <x:c r="K596" s="6">
        <x:v>27.2615896334387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32</x:v>
      </x:c>
      <x:c r="Q596">
        <x:v>0</x:v>
      </x:c>
    </x:row>
    <x:row r="597">
      <x:c r="A597">
        <x:v>2957065</x:v>
      </x:c>
      <x:c r="B597" s="1">
        <x:v>43727.3820663194</x:v>
      </x:c>
      <x:c r="C597" s="6">
        <x:v>29.7476932883333</x:v>
      </x:c>
      <x:c r="D597" s="13" t="s">
        <x:v>68</x:v>
      </x:c>
      <x:c r="E597">
        <x:v>10</x:v>
      </x:c>
      <x:c r="F597" s="14" t="s">
        <x:v>63</x:v>
      </x:c>
      <x:c r="G597" s="15">
        <x:v>43725.5295493866</x:v>
      </x:c>
      <x:c r="H597" t="s">
        <x:v>69</x:v>
      </x:c>
      <x:c r="I597" s="6">
        <x:v>187.464871278968</x:v>
      </x:c>
      <x:c r="J597" t="s">
        <x:v>70</x:v>
      </x:c>
      <x:c r="K597" s="6">
        <x:v>27.2651317157706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32</x:v>
      </x:c>
      <x:c r="Q597">
        <x:v>0</x:v>
      </x:c>
    </x:row>
    <x:row r="598">
      <x:c r="A598">
        <x:v>2957075</x:v>
      </x:c>
      <x:c r="B598" s="1">
        <x:v>43727.3821008449</x:v>
      </x:c>
      <x:c r="C598" s="6">
        <x:v>29.7974436266667</x:v>
      </x:c>
      <x:c r="D598" s="13" t="s">
        <x:v>68</x:v>
      </x:c>
      <x:c r="E598">
        <x:v>10</x:v>
      </x:c>
      <x:c r="F598" s="14" t="s">
        <x:v>63</x:v>
      </x:c>
      <x:c r="G598" s="15">
        <x:v>43725.5295493866</x:v>
      </x:c>
      <x:c r="H598" t="s">
        <x:v>69</x:v>
      </x:c>
      <x:c r="I598" s="6">
        <x:v>187.523264269769</x:v>
      </x:c>
      <x:c r="J598" t="s">
        <x:v>70</x:v>
      </x:c>
      <x:c r="K598" s="6">
        <x:v>27.25471560297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32</x:v>
      </x:c>
      <x:c r="Q598">
        <x:v>0</x:v>
      </x:c>
    </x:row>
    <x:row r="599">
      <x:c r="A599">
        <x:v>2957085</x:v>
      </x:c>
      <x:c r="B599" s="1">
        <x:v>43727.3821359606</x:v>
      </x:c>
      <x:c r="C599" s="6">
        <x:v>29.8479972216667</x:v>
      </x:c>
      <x:c r="D599" s="13" t="s">
        <x:v>68</x:v>
      </x:c>
      <x:c r="E599">
        <x:v>10</x:v>
      </x:c>
      <x:c r="F599" s="14" t="s">
        <x:v>63</x:v>
      </x:c>
      <x:c r="G599" s="15">
        <x:v>43725.5295493866</x:v>
      </x:c>
      <x:c r="H599" t="s">
        <x:v>69</x:v>
      </x:c>
      <x:c r="I599" s="6">
        <x:v>187.5051743037</x:v>
      </x:c>
      <x:c r="J599" t="s">
        <x:v>70</x:v>
      </x:c>
      <x:c r="K599" s="6">
        <x:v>27.2608692103713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32</x:v>
      </x:c>
      <x:c r="Q599">
        <x:v>0</x:v>
      </x:c>
    </x:row>
    <x:row r="600">
      <x:c r="A600">
        <x:v>2957095</x:v>
      </x:c>
      <x:c r="B600" s="1">
        <x:v>43727.3821704514</x:v>
      </x:c>
      <x:c r="C600" s="6">
        <x:v>29.8976496266667</x:v>
      </x:c>
      <x:c r="D600" s="13" t="s">
        <x:v>68</x:v>
      </x:c>
      <x:c r="E600">
        <x:v>10</x:v>
      </x:c>
      <x:c r="F600" s="14" t="s">
        <x:v>63</x:v>
      </x:c>
      <x:c r="G600" s="15">
        <x:v>43725.5295493866</x:v>
      </x:c>
      <x:c r="H600" t="s">
        <x:v>69</x:v>
      </x:c>
      <x:c r="I600" s="6">
        <x:v>187.555497767629</x:v>
      </x:c>
      <x:c r="J600" t="s">
        <x:v>70</x:v>
      </x:c>
      <x:c r="K600" s="6">
        <x:v>27.2518939526171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32</x:v>
      </x:c>
      <x:c r="Q600">
        <x:v>0</x:v>
      </x:c>
    </x:row>
    <x:row r="601">
      <x:c r="A601">
        <x:v>2957105</x:v>
      </x:c>
      <x:c r="B601" s="1">
        <x:v>43727.3822049769</x:v>
      </x:c>
      <x:c r="C601" s="6">
        <x:v>29.947383965</x:v>
      </x:c>
      <x:c r="D601" s="13" t="s">
        <x:v>68</x:v>
      </x:c>
      <x:c r="E601">
        <x:v>10</x:v>
      </x:c>
      <x:c r="F601" s="14" t="s">
        <x:v>63</x:v>
      </x:c>
      <x:c r="G601" s="15">
        <x:v>43725.5295493866</x:v>
      </x:c>
      <x:c r="H601" t="s">
        <x:v>69</x:v>
      </x:c>
      <x:c r="I601" s="6">
        <x:v>187.639165589649</x:v>
      </x:c>
      <x:c r="J601" t="s">
        <x:v>70</x:v>
      </x:c>
      <x:c r="K601" s="6">
        <x:v>27.2369752662394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32</x:v>
      </x:c>
      <x:c r="Q601">
        <x:v>0</x:v>
      </x:c>
    </x:row>
    <x:row r="602">
      <x:c r="A602">
        <x:v>2957115</x:v>
      </x:c>
      <x:c r="B602" s="1">
        <x:v>43727.3822400116</x:v>
      </x:c>
      <x:c r="C602" s="6">
        <x:v>29.9978194816667</x:v>
      </x:c>
      <x:c r="D602" s="13" t="s">
        <x:v>68</x:v>
      </x:c>
      <x:c r="E602">
        <x:v>10</x:v>
      </x:c>
      <x:c r="F602" s="14" t="s">
        <x:v>63</x:v>
      </x:c>
      <x:c r="G602" s="15">
        <x:v>43725.5295493866</x:v>
      </x:c>
      <x:c r="H602" t="s">
        <x:v>69</x:v>
      </x:c>
      <x:c r="I602" s="6">
        <x:v>187.44888620389</x:v>
      </x:c>
      <x:c r="J602" t="s">
        <x:v>70</x:v>
      </x:c>
      <x:c r="K602" s="6">
        <x:v>27.273836849246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32</x:v>
      </x:c>
      <x:c r="Q602">
        <x:v>0</x:v>
      </x:c>
    </x:row>
    <x:row r="603">
      <x:c r="A603">
        <x:v>2957125</x:v>
      </x:c>
      <x:c r="B603" s="1">
        <x:v>43727.3822745023</x:v>
      </x:c>
      <x:c r="C603" s="6">
        <x:v>30.0474846833333</x:v>
      </x:c>
      <x:c r="D603" s="13" t="s">
        <x:v>68</x:v>
      </x:c>
      <x:c r="E603">
        <x:v>10</x:v>
      </x:c>
      <x:c r="F603" s="14" t="s">
        <x:v>63</x:v>
      </x:c>
      <x:c r="G603" s="15">
        <x:v>43725.5295493866</x:v>
      </x:c>
      <x:c r="H603" t="s">
        <x:v>69</x:v>
      </x:c>
      <x:c r="I603" s="6">
        <x:v>187.504834904435</x:v>
      </x:c>
      <x:c r="J603" t="s">
        <x:v>70</x:v>
      </x:c>
      <x:c r="K603" s="6">
        <x:v>27.2550758138245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32</x:v>
      </x:c>
      <x:c r="Q603">
        <x:v>0</x:v>
      </x:c>
    </x:row>
    <x:row r="604">
      <x:c r="A604">
        <x:v>2957135</x:v>
      </x:c>
      <x:c r="B604" s="1">
        <x:v>43727.3823096065</x:v>
      </x:c>
      <x:c r="C604" s="6">
        <x:v>30.0980355833333</x:v>
      </x:c>
      <x:c r="D604" s="13" t="s">
        <x:v>68</x:v>
      </x:c>
      <x:c r="E604">
        <x:v>10</x:v>
      </x:c>
      <x:c r="F604" s="14" t="s">
        <x:v>63</x:v>
      </x:c>
      <x:c r="G604" s="15">
        <x:v>43725.5295493866</x:v>
      </x:c>
      <x:c r="H604" t="s">
        <x:v>69</x:v>
      </x:c>
      <x:c r="I604" s="6">
        <x:v>187.556414700503</x:v>
      </x:c>
      <x:c r="J604" t="s">
        <x:v>70</x:v>
      </x:c>
      <x:c r="K604" s="6">
        <x:v>27.2429487363265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32</x:v>
      </x:c>
      <x:c r="Q604">
        <x:v>0</x:v>
      </x:c>
    </x:row>
    <x:row r="605">
      <x:c r="A605">
        <x:v>2957145</x:v>
      </x:c>
      <x:c r="B605" s="1">
        <x:v>43727.3823440972</x:v>
      </x:c>
      <x:c r="C605" s="6">
        <x:v>30.1477055216667</x:v>
      </x:c>
      <x:c r="D605" s="13" t="s">
        <x:v>68</x:v>
      </x:c>
      <x:c r="E605">
        <x:v>10</x:v>
      </x:c>
      <x:c r="F605" s="14" t="s">
        <x:v>63</x:v>
      </x:c>
      <x:c r="G605" s="15">
        <x:v>43725.5295493866</x:v>
      </x:c>
      <x:c r="H605" t="s">
        <x:v>69</x:v>
      </x:c>
      <x:c r="I605" s="6">
        <x:v>187.568551908223</x:v>
      </x:c>
      <x:c r="J605" t="s">
        <x:v>70</x:v>
      </x:c>
      <x:c r="K605" s="6">
        <x:v>27.2583477308522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32</x:v>
      </x:c>
      <x:c r="Q605">
        <x:v>0</x:v>
      </x:c>
    </x:row>
    <x:row r="606">
      <x:c r="A606">
        <x:v>2957155</x:v>
      </x:c>
      <x:c r="B606" s="1">
        <x:v>43727.3823786227</x:v>
      </x:c>
      <x:c r="C606" s="6">
        <x:v>30.1974434666667</x:v>
      </x:c>
      <x:c r="D606" s="13" t="s">
        <x:v>68</x:v>
      </x:c>
      <x:c r="E606">
        <x:v>10</x:v>
      </x:c>
      <x:c r="F606" s="14" t="s">
        <x:v>63</x:v>
      </x:c>
      <x:c r="G606" s="15">
        <x:v>43725.5295493866</x:v>
      </x:c>
      <x:c r="H606" t="s">
        <x:v>69</x:v>
      </x:c>
      <x:c r="I606" s="6">
        <x:v>187.58100957485</x:v>
      </x:c>
      <x:c r="J606" t="s">
        <x:v>70</x:v>
      </x:c>
      <x:c r="K606" s="6">
        <x:v>27.2561264290357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32</x:v>
      </x:c>
      <x:c r="Q606">
        <x:v>0</x:v>
      </x:c>
    </x:row>
    <x:row r="607">
      <x:c r="A607">
        <x:v>2957165</x:v>
      </x:c>
      <x:c r="B607" s="1">
        <x:v>43727.3824138079</x:v>
      </x:c>
      <x:c r="C607" s="6">
        <x:v>30.2481042733333</x:v>
      </x:c>
      <x:c r="D607" s="13" t="s">
        <x:v>68</x:v>
      </x:c>
      <x:c r="E607">
        <x:v>10</x:v>
      </x:c>
      <x:c r="F607" s="14" t="s">
        <x:v>63</x:v>
      </x:c>
      <x:c r="G607" s="15">
        <x:v>43725.5295493866</x:v>
      </x:c>
      <x:c r="H607" t="s">
        <x:v>69</x:v>
      </x:c>
      <x:c r="I607" s="6">
        <x:v>187.583850051551</x:v>
      </x:c>
      <x:c r="J607" t="s">
        <x:v>70</x:v>
      </x:c>
      <x:c r="K607" s="6">
        <x:v>27.2380558932059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32</x:v>
      </x:c>
      <x:c r="Q607">
        <x:v>0</x:v>
      </x:c>
    </x:row>
    <x:row r="608">
      <x:c r="A608">
        <x:v>2957175</x:v>
      </x:c>
      <x:c r="B608" s="1">
        <x:v>43727.3824482292</x:v>
      </x:c>
      <x:c r="C608" s="6">
        <x:v>30.2976803316667</x:v>
      </x:c>
      <x:c r="D608" s="13" t="s">
        <x:v>68</x:v>
      </x:c>
      <x:c r="E608">
        <x:v>10</x:v>
      </x:c>
      <x:c r="F608" s="14" t="s">
        <x:v>63</x:v>
      </x:c>
      <x:c r="G608" s="15">
        <x:v>43725.5295493866</x:v>
      </x:c>
      <x:c r="H608" t="s">
        <x:v>69</x:v>
      </x:c>
      <x:c r="I608" s="6">
        <x:v>187.404385927251</x:v>
      </x:c>
      <x:c r="J608" t="s">
        <x:v>70</x:v>
      </x:c>
      <x:c r="K608" s="6">
        <x:v>27.2788498156642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32</x:v>
      </x:c>
      <x:c r="Q608">
        <x:v>0</x:v>
      </x:c>
    </x:row>
    <x:row r="609">
      <x:c r="A609">
        <x:v>2957185</x:v>
      </x:c>
      <x:c r="B609" s="1">
        <x:v>43727.3824827199</x:v>
      </x:c>
      <x:c r="C609" s="6">
        <x:v>30.34735635</x:v>
      </x:c>
      <x:c r="D609" s="13" t="s">
        <x:v>68</x:v>
      </x:c>
      <x:c r="E609">
        <x:v>10</x:v>
      </x:c>
      <x:c r="F609" s="14" t="s">
        <x:v>63</x:v>
      </x:c>
      <x:c r="G609" s="15">
        <x:v>43725.5295493866</x:v>
      </x:c>
      <x:c r="H609" t="s">
        <x:v>69</x:v>
      </x:c>
      <x:c r="I609" s="6">
        <x:v>187.542282452182</x:v>
      </x:c>
      <x:c r="J609" t="s">
        <x:v>70</x:v>
      </x:c>
      <x:c r="K609" s="6">
        <x:v>27.2513236193231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32</x:v>
      </x:c>
      <x:c r="Q609">
        <x:v>0</x:v>
      </x:c>
    </x:row>
    <x:row r="610">
      <x:c r="A610">
        <x:v>2957195</x:v>
      </x:c>
      <x:c r="B610" s="1">
        <x:v>43727.3825178588</x:v>
      </x:c>
      <x:c r="C610" s="6">
        <x:v>30.3979248416667</x:v>
      </x:c>
      <x:c r="D610" s="13" t="s">
        <x:v>68</x:v>
      </x:c>
      <x:c r="E610">
        <x:v>10</x:v>
      </x:c>
      <x:c r="F610" s="14" t="s">
        <x:v>63</x:v>
      </x:c>
      <x:c r="G610" s="15">
        <x:v>43725.5295493866</x:v>
      </x:c>
      <x:c r="H610" t="s">
        <x:v>69</x:v>
      </x:c>
      <x:c r="I610" s="6">
        <x:v>187.548683375773</x:v>
      </x:c>
      <x:c r="J610" t="s">
        <x:v>70</x:v>
      </x:c>
      <x:c r="K610" s="6">
        <x:v>27.2560363762909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32</x:v>
      </x:c>
      <x:c r="Q610">
        <x:v>0</x:v>
      </x:c>
    </x:row>
    <x:row r="611">
      <x:c r="A611">
        <x:v>2957205</x:v>
      </x:c>
      <x:c r="B611" s="1">
        <x:v>43727.3825523958</x:v>
      </x:c>
      <x:c r="C611" s="6">
        <x:v>30.447690225</x:v>
      </x:c>
      <x:c r="D611" s="13" t="s">
        <x:v>68</x:v>
      </x:c>
      <x:c r="E611">
        <x:v>10</x:v>
      </x:c>
      <x:c r="F611" s="14" t="s">
        <x:v>63</x:v>
      </x:c>
      <x:c r="G611" s="15">
        <x:v>43725.5295493866</x:v>
      </x:c>
      <x:c r="H611" t="s">
        <x:v>69</x:v>
      </x:c>
      <x:c r="I611" s="6">
        <x:v>187.549014858184</x:v>
      </x:c>
      <x:c r="J611" t="s">
        <x:v>70</x:v>
      </x:c>
      <x:c r="K611" s="6">
        <x:v>27.2501229179684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32</x:v>
      </x:c>
      <x:c r="Q611">
        <x:v>0</x:v>
      </x:c>
    </x:row>
    <x:row r="612">
      <x:c r="A612">
        <x:v>2957215</x:v>
      </x:c>
      <x:c r="B612" s="1">
        <x:v>43727.382586956</x:v>
      </x:c>
      <x:c r="C612" s="6">
        <x:v>30.4974206383333</x:v>
      </x:c>
      <x:c r="D612" s="13" t="s">
        <x:v>68</x:v>
      </x:c>
      <x:c r="E612">
        <x:v>10</x:v>
      </x:c>
      <x:c r="F612" s="14" t="s">
        <x:v>63</x:v>
      </x:c>
      <x:c r="G612" s="15">
        <x:v>43725.5295493866</x:v>
      </x:c>
      <x:c r="H612" t="s">
        <x:v>69</x:v>
      </x:c>
      <x:c r="I612" s="6">
        <x:v>187.532266044678</x:v>
      </x:c>
      <x:c r="J612" t="s">
        <x:v>70</x:v>
      </x:c>
      <x:c r="K612" s="6">
        <x:v>27.2501829530261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32</x:v>
      </x:c>
      <x:c r="Q612">
        <x:v>0</x:v>
      </x:c>
    </x:row>
    <x:row r="613">
      <x:c r="A613">
        <x:v>2957225</x:v>
      </x:c>
      <x:c r="B613" s="1">
        <x:v>43727.3826220718</x:v>
      </x:c>
      <x:c r="C613" s="6">
        <x:v>30.547994075</x:v>
      </x:c>
      <x:c r="D613" s="13" t="s">
        <x:v>68</x:v>
      </x:c>
      <x:c r="E613">
        <x:v>10</x:v>
      </x:c>
      <x:c r="F613" s="14" t="s">
        <x:v>63</x:v>
      </x:c>
      <x:c r="G613" s="15">
        <x:v>43725.5295493866</x:v>
      </x:c>
      <x:c r="H613" t="s">
        <x:v>69</x:v>
      </x:c>
      <x:c r="I613" s="6">
        <x:v>187.559200850459</x:v>
      </x:c>
      <x:c r="J613" t="s">
        <x:v>70</x:v>
      </x:c>
      <x:c r="K613" s="6">
        <x:v>27.2512335667066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32</x:v>
      </x:c>
      <x:c r="Q613">
        <x:v>0</x:v>
      </x:c>
    </x:row>
    <x:row r="614">
      <x:c r="A614">
        <x:v>2957235</x:v>
      </x:c>
      <x:c r="B614" s="1">
        <x:v>43727.3826565972</x:v>
      </x:c>
      <x:c r="C614" s="6">
        <x:v>30.5977084733333</x:v>
      </x:c>
      <x:c r="D614" s="13" t="s">
        <x:v>68</x:v>
      </x:c>
      <x:c r="E614">
        <x:v>10</x:v>
      </x:c>
      <x:c r="F614" s="14" t="s">
        <x:v>63</x:v>
      </x:c>
      <x:c r="G614" s="15">
        <x:v>43725.5295493866</x:v>
      </x:c>
      <x:c r="H614" t="s">
        <x:v>69</x:v>
      </x:c>
      <x:c r="I614" s="6">
        <x:v>187.568371417095</x:v>
      </x:c>
      <x:c r="J614" t="s">
        <x:v>70</x:v>
      </x:c>
      <x:c r="K614" s="6">
        <x:v>27.2466709039672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32</x:v>
      </x:c>
      <x:c r="Q614">
        <x:v>0</x:v>
      </x:c>
    </x:row>
    <x:row r="615">
      <x:c r="A615">
        <x:v>2957245</x:v>
      </x:c>
      <x:c r="B615" s="1">
        <x:v>43727.382691169</x:v>
      </x:c>
      <x:c r="C615" s="6">
        <x:v>30.6474822583333</x:v>
      </x:c>
      <x:c r="D615" s="13" t="s">
        <x:v>68</x:v>
      </x:c>
      <x:c r="E615">
        <x:v>10</x:v>
      </x:c>
      <x:c r="F615" s="14" t="s">
        <x:v>63</x:v>
      </x:c>
      <x:c r="G615" s="15">
        <x:v>43725.5295493866</x:v>
      </x:c>
      <x:c r="H615" t="s">
        <x:v>69</x:v>
      </x:c>
      <x:c r="I615" s="6">
        <x:v>187.491287432765</x:v>
      </x:c>
      <x:c r="J615" t="s">
        <x:v>70</x:v>
      </x:c>
      <x:c r="K615" s="6">
        <x:v>27.2545655151253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32</x:v>
      </x:c>
      <x:c r="Q615">
        <x:v>0</x:v>
      </x:c>
    </x:row>
    <x:row r="616">
      <x:c r="A616">
        <x:v>2957255</x:v>
      </x:c>
      <x:c r="B616" s="1">
        <x:v>43727.3827262731</x:v>
      </x:c>
      <x:c r="C616" s="6">
        <x:v>30.6980676483333</x:v>
      </x:c>
      <x:c r="D616" s="13" t="s">
        <x:v>68</x:v>
      </x:c>
      <x:c r="E616">
        <x:v>10</x:v>
      </x:c>
      <x:c r="F616" s="14" t="s">
        <x:v>63</x:v>
      </x:c>
      <x:c r="G616" s="15">
        <x:v>43725.5295493866</x:v>
      </x:c>
      <x:c r="H616" t="s">
        <x:v>69</x:v>
      </x:c>
      <x:c r="I616" s="6">
        <x:v>187.435932615132</x:v>
      </x:c>
      <x:c r="J616" t="s">
        <x:v>70</x:v>
      </x:c>
      <x:c r="K616" s="6">
        <x:v>27.2644413095991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32</x:v>
      </x:c>
      <x:c r="Q616">
        <x:v>0</x:v>
      </x:c>
    </x:row>
    <x:row r="617">
      <x:c r="A617">
        <x:v>2957265</x:v>
      </x:c>
      <x:c r="B617" s="1">
        <x:v>43727.3827608796</x:v>
      </x:c>
      <x:c r="C617" s="6">
        <x:v>30.7478755</x:v>
      </x:c>
      <x:c r="D617" s="13" t="s">
        <x:v>68</x:v>
      </x:c>
      <x:c r="E617">
        <x:v>10</x:v>
      </x:c>
      <x:c r="F617" s="14" t="s">
        <x:v>63</x:v>
      </x:c>
      <x:c r="G617" s="15">
        <x:v>43725.5295493866</x:v>
      </x:c>
      <x:c r="H617" t="s">
        <x:v>69</x:v>
      </x:c>
      <x:c r="I617" s="6">
        <x:v>187.638165455423</x:v>
      </x:c>
      <x:c r="J617" t="s">
        <x:v>70</x:v>
      </x:c>
      <x:c r="K617" s="6">
        <x:v>27.2430087712551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32</x:v>
      </x:c>
      <x:c r="Q617">
        <x:v>0</x:v>
      </x:c>
    </x:row>
    <x:row r="618">
      <x:c r="A618">
        <x:v>2957275</x:v>
      </x:c>
      <x:c r="B618" s="1">
        <x:v>43727.3827954051</x:v>
      </x:c>
      <x:c r="C618" s="6">
        <x:v>30.7975885366667</x:v>
      </x:c>
      <x:c r="D618" s="13" t="s">
        <x:v>68</x:v>
      </x:c>
      <x:c r="E618">
        <x:v>10</x:v>
      </x:c>
      <x:c r="F618" s="14" t="s">
        <x:v>63</x:v>
      </x:c>
      <x:c r="G618" s="15">
        <x:v>43725.5295493866</x:v>
      </x:c>
      <x:c r="H618" t="s">
        <x:v>69</x:v>
      </x:c>
      <x:c r="I618" s="6">
        <x:v>187.439634147763</x:v>
      </x:c>
      <x:c r="J618" t="s">
        <x:v>70</x:v>
      </x:c>
      <x:c r="K618" s="6">
        <x:v>27.2579274844497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32</x:v>
      </x:c>
      <x:c r="Q618">
        <x:v>0</x:v>
      </x:c>
    </x:row>
    <x:row r="619">
      <x:c r="A619">
        <x:v>2957285</x:v>
      </x:c>
      <x:c r="B619" s="1">
        <x:v>43727.3828304398</x:v>
      </x:c>
      <x:c r="C619" s="6">
        <x:v>30.8480475066667</x:v>
      </x:c>
      <x:c r="D619" s="13" t="s">
        <x:v>68</x:v>
      </x:c>
      <x:c r="E619">
        <x:v>10</x:v>
      </x:c>
      <x:c r="F619" s="14" t="s">
        <x:v>63</x:v>
      </x:c>
      <x:c r="G619" s="15">
        <x:v>43725.5295493866</x:v>
      </x:c>
      <x:c r="H619" t="s">
        <x:v>69</x:v>
      </x:c>
      <x:c r="I619" s="6">
        <x:v>187.578302687093</x:v>
      </x:c>
      <x:c r="J619" t="s">
        <x:v>70</x:v>
      </x:c>
      <x:c r="K619" s="6">
        <x:v>27.2448998720747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32</x:v>
      </x:c>
      <x:c r="Q619">
        <x:v>0</x:v>
      </x:c>
    </x:row>
    <x:row r="620">
      <x:c r="A620">
        <x:v>2957295</x:v>
      </x:c>
      <x:c r="B620" s="1">
        <x:v>43727.3828650116</x:v>
      </x:c>
      <x:c r="C620" s="6">
        <x:v>30.8977917483333</x:v>
      </x:c>
      <x:c r="D620" s="13" t="s">
        <x:v>68</x:v>
      </x:c>
      <x:c r="E620">
        <x:v>10</x:v>
      </x:c>
      <x:c r="F620" s="14" t="s">
        <x:v>63</x:v>
      </x:c>
      <x:c r="G620" s="15">
        <x:v>43725.5295493866</x:v>
      </x:c>
      <x:c r="H620" t="s">
        <x:v>69</x:v>
      </x:c>
      <x:c r="I620" s="6">
        <x:v>187.509629256245</x:v>
      </x:c>
      <x:c r="J620" t="s">
        <x:v>70</x:v>
      </x:c>
      <x:c r="K620" s="6">
        <x:v>27.2512936017838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32</x:v>
      </x:c>
      <x:c r="Q620">
        <x:v>0</x:v>
      </x:c>
    </x:row>
    <x:row r="621">
      <x:c r="A621">
        <x:v>2957305</x:v>
      </x:c>
      <x:c r="B621" s="1">
        <x:v>43727.3828994213</x:v>
      </x:c>
      <x:c r="C621" s="6">
        <x:v>30.9474052266667</x:v>
      </x:c>
      <x:c r="D621" s="13" t="s">
        <x:v>68</x:v>
      </x:c>
      <x:c r="E621">
        <x:v>10</x:v>
      </x:c>
      <x:c r="F621" s="14" t="s">
        <x:v>63</x:v>
      </x:c>
      <x:c r="G621" s="15">
        <x:v>43725.5295493866</x:v>
      </x:c>
      <x:c r="H621" t="s">
        <x:v>69</x:v>
      </x:c>
      <x:c r="I621" s="6">
        <x:v>187.473954695808</x:v>
      </x:c>
      <x:c r="J621" t="s">
        <x:v>70</x:v>
      </x:c>
      <x:c r="K621" s="6">
        <x:v>27.2518038999856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32</x:v>
      </x:c>
      <x:c r="Q621">
        <x:v>0</x:v>
      </x:c>
    </x:row>
    <x:row r="622">
      <x:c r="A622">
        <x:v>2957315</x:v>
      </x:c>
      <x:c r="B622" s="1">
        <x:v>43727.3829345718</x:v>
      </x:c>
      <x:c r="C622" s="6">
        <x:v>30.9979806716667</x:v>
      </x:c>
      <x:c r="D622" s="13" t="s">
        <x:v>68</x:v>
      </x:c>
      <x:c r="E622">
        <x:v>10</x:v>
      </x:c>
      <x:c r="F622" s="14" t="s">
        <x:v>63</x:v>
      </x:c>
      <x:c r="G622" s="15">
        <x:v>43725.5295493866</x:v>
      </x:c>
      <x:c r="H622" t="s">
        <x:v>69</x:v>
      </x:c>
      <x:c r="I622" s="6">
        <x:v>187.610800872506</x:v>
      </x:c>
      <x:c r="J622" t="s">
        <x:v>70</x:v>
      </x:c>
      <x:c r="K622" s="6">
        <x:v>27.2449599070387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32</x:v>
      </x:c>
      <x:c r="Q622">
        <x:v>0</x:v>
      </x:c>
    </x:row>
    <x:row r="623">
      <x:c r="A623">
        <x:v>2957325</x:v>
      </x:c>
      <x:c r="B623" s="1">
        <x:v>43727.3829691319</x:v>
      </x:c>
      <x:c r="C623" s="6">
        <x:v>31.04774592</x:v>
      </x:c>
      <x:c r="D623" s="13" t="s">
        <x:v>68</x:v>
      </x:c>
      <x:c r="E623">
        <x:v>10</x:v>
      </x:c>
      <x:c r="F623" s="14" t="s">
        <x:v>63</x:v>
      </x:c>
      <x:c r="G623" s="15">
        <x:v>43725.5295493866</x:v>
      </x:c>
      <x:c r="H623" t="s">
        <x:v>69</x:v>
      </x:c>
      <x:c r="I623" s="6">
        <x:v>187.494401671115</x:v>
      </x:c>
      <x:c r="J623" t="s">
        <x:v>70</x:v>
      </x:c>
      <x:c r="K623" s="6">
        <x:v>27.2569369038529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32</x:v>
      </x:c>
      <x:c r="Q623">
        <x:v>0</x:v>
      </x:c>
    </x:row>
    <x:row r="624">
      <x:c r="A624">
        <x:v>2957335</x:v>
      </x:c>
      <x:c r="B624" s="1">
        <x:v>43727.3830037037</x:v>
      </x:c>
      <x:c r="C624" s="6">
        <x:v>31.0975425366667</x:v>
      </x:c>
      <x:c r="D624" s="13" t="s">
        <x:v>68</x:v>
      </x:c>
      <x:c r="E624">
        <x:v>10</x:v>
      </x:c>
      <x:c r="F624" s="14" t="s">
        <x:v>63</x:v>
      </x:c>
      <x:c r="G624" s="15">
        <x:v>43725.5295493866</x:v>
      </x:c>
      <x:c r="H624" t="s">
        <x:v>69</x:v>
      </x:c>
      <x:c r="I624" s="6">
        <x:v>187.466973155434</x:v>
      </x:c>
      <x:c r="J624" t="s">
        <x:v>70</x:v>
      </x:c>
      <x:c r="K624" s="6">
        <x:v>27.2559763411286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32</x:v>
      </x:c>
      <x:c r="Q624">
        <x:v>0</x:v>
      </x:c>
    </x:row>
    <x:row r="625">
      <x:c r="A625">
        <x:v>2957345</x:v>
      </x:c>
      <x:c r="B625" s="1">
        <x:v>43727.3830382755</x:v>
      </x:c>
      <x:c r="C625" s="6">
        <x:v>31.147329775</x:v>
      </x:c>
      <x:c r="D625" s="13" t="s">
        <x:v>68</x:v>
      </x:c>
      <x:c r="E625">
        <x:v>10</x:v>
      </x:c>
      <x:c r="F625" s="14" t="s">
        <x:v>63</x:v>
      </x:c>
      <x:c r="G625" s="15">
        <x:v>43725.5295493866</x:v>
      </x:c>
      <x:c r="H625" t="s">
        <x:v>69</x:v>
      </x:c>
      <x:c r="I625" s="6">
        <x:v>187.488675395725</x:v>
      </x:c>
      <x:c r="J625" t="s">
        <x:v>70</x:v>
      </x:c>
      <x:c r="K625" s="6">
        <x:v>27.2462506590268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32</x:v>
      </x:c>
      <x:c r="Q625">
        <x:v>0</x:v>
      </x:c>
    </x:row>
    <x:row r="626">
      <x:c r="A626">
        <x:v>2957355</x:v>
      </x:c>
      <x:c r="B626" s="1">
        <x:v>43727.3830734606</x:v>
      </x:c>
      <x:c r="C626" s="6">
        <x:v>31.197978535</x:v>
      </x:c>
      <x:c r="D626" s="13" t="s">
        <x:v>68</x:v>
      </x:c>
      <x:c r="E626">
        <x:v>10</x:v>
      </x:c>
      <x:c r="F626" s="14" t="s">
        <x:v>63</x:v>
      </x:c>
      <x:c r="G626" s="15">
        <x:v>43725.5295493866</x:v>
      </x:c>
      <x:c r="H626" t="s">
        <x:v>69</x:v>
      </x:c>
      <x:c r="I626" s="6">
        <x:v>187.622725194504</x:v>
      </x:c>
      <x:c r="J626" t="s">
        <x:v>70</x:v>
      </x:c>
      <x:c r="K626" s="6">
        <x:v>27.2252684963973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32</x:v>
      </x:c>
      <x:c r="Q626">
        <x:v>0</x:v>
      </x:c>
    </x:row>
    <x:row r="627">
      <x:c r="A627">
        <x:v>2957365</x:v>
      </x:c>
      <x:c r="B627" s="1">
        <x:v>43727.3831079514</x:v>
      </x:c>
      <x:c r="C627" s="6">
        <x:v>31.2476821283333</x:v>
      </x:c>
      <x:c r="D627" s="13" t="s">
        <x:v>68</x:v>
      </x:c>
      <x:c r="E627">
        <x:v>10</x:v>
      </x:c>
      <x:c r="F627" s="14" t="s">
        <x:v>63</x:v>
      </x:c>
      <x:c r="G627" s="15">
        <x:v>43725.5295493866</x:v>
      </x:c>
      <x:c r="H627" t="s">
        <x:v>69</x:v>
      </x:c>
      <x:c r="I627" s="6">
        <x:v>187.555503100118</x:v>
      </x:c>
      <x:c r="J627" t="s">
        <x:v>70</x:v>
      </x:c>
      <x:c r="K627" s="6">
        <x:v>27.2577473788651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32</x:v>
      </x:c>
      <x:c r="Q627">
        <x:v>0</x:v>
      </x:c>
    </x:row>
    <x:row r="628">
      <x:c r="A628">
        <x:v>2957375</x:v>
      </x:c>
      <x:c r="B628" s="1">
        <x:v>43727.3831424421</x:v>
      </x:c>
      <x:c r="C628" s="6">
        <x:v>31.2973307416667</x:v>
      </x:c>
      <x:c r="D628" s="13" t="s">
        <x:v>68</x:v>
      </x:c>
      <x:c r="E628">
        <x:v>10</x:v>
      </x:c>
      <x:c r="F628" s="14" t="s">
        <x:v>63</x:v>
      </x:c>
      <x:c r="G628" s="15">
        <x:v>43725.5295493866</x:v>
      </x:c>
      <x:c r="H628" t="s">
        <x:v>69</x:v>
      </x:c>
      <x:c r="I628" s="6">
        <x:v>187.441652101894</x:v>
      </x:c>
      <x:c r="J628" t="s">
        <x:v>70</x:v>
      </x:c>
      <x:c r="K628" s="6">
        <x:v>27.2458604316298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32</x:v>
      </x:c>
      <x:c r="Q628">
        <x:v>0</x:v>
      </x:c>
    </x:row>
    <x:row r="629">
      <x:c r="A629">
        <x:v>2957385</x:v>
      </x:c>
      <x:c r="B629" s="1">
        <x:v>43727.3831775463</x:v>
      </x:c>
      <x:c r="C629" s="6">
        <x:v>31.3478961033333</x:v>
      </x:c>
      <x:c r="D629" s="13" t="s">
        <x:v>68</x:v>
      </x:c>
      <x:c r="E629">
        <x:v>10</x:v>
      </x:c>
      <x:c r="F629" s="14" t="s">
        <x:v>63</x:v>
      </x:c>
      <x:c r="G629" s="15">
        <x:v>43725.5295493866</x:v>
      </x:c>
      <x:c r="H629" t="s">
        <x:v>69</x:v>
      </x:c>
      <x:c r="I629" s="6">
        <x:v>187.697635537117</x:v>
      </x:c>
      <x:c r="J629" t="s">
        <x:v>70</x:v>
      </x:c>
      <x:c r="K629" s="6">
        <x:v>27.244119417639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32</x:v>
      </x:c>
      <x:c r="Q629">
        <x:v>0</x:v>
      </x:c>
    </x:row>
    <x:row r="630">
      <x:c r="A630">
        <x:v>2957395</x:v>
      </x:c>
      <x:c r="B630" s="1">
        <x:v>43727.3832121181</x:v>
      </x:c>
      <x:c r="C630" s="6">
        <x:v>31.39763604</x:v>
      </x:c>
      <x:c r="D630" s="13" t="s">
        <x:v>68</x:v>
      </x:c>
      <x:c r="E630">
        <x:v>10</x:v>
      </x:c>
      <x:c r="F630" s="14" t="s">
        <x:v>63</x:v>
      </x:c>
      <x:c r="G630" s="15">
        <x:v>43725.5295493866</x:v>
      </x:c>
      <x:c r="H630" t="s">
        <x:v>69</x:v>
      </x:c>
      <x:c r="I630" s="6">
        <x:v>187.566849919247</x:v>
      </x:c>
      <x:c r="J630" t="s">
        <x:v>70</x:v>
      </x:c>
      <x:c r="K630" s="6">
        <x:v>27.2410876540534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32</x:v>
      </x:c>
      <x:c r="Q630">
        <x:v>0</x:v>
      </x:c>
    </x:row>
    <x:row r="631">
      <x:c r="A631">
        <x:v>2957405</x:v>
      </x:c>
      <x:c r="B631" s="1">
        <x:v>43727.3832466782</x:v>
      </x:c>
      <x:c r="C631" s="6">
        <x:v>31.4474163033333</x:v>
      </x:c>
      <x:c r="D631" s="13" t="s">
        <x:v>68</x:v>
      </x:c>
      <x:c r="E631">
        <x:v>10</x:v>
      </x:c>
      <x:c r="F631" s="14" t="s">
        <x:v>63</x:v>
      </x:c>
      <x:c r="G631" s="15">
        <x:v>43725.5295493866</x:v>
      </x:c>
      <x:c r="H631" t="s">
        <x:v>69</x:v>
      </x:c>
      <x:c r="I631" s="6">
        <x:v>187.486234322523</x:v>
      </x:c>
      <x:c r="J631" t="s">
        <x:v>70</x:v>
      </x:c>
      <x:c r="K631" s="6">
        <x:v>27.2437592079609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32</x:v>
      </x:c>
      <x:c r="Q631">
        <x:v>0</x:v>
      </x:c>
    </x:row>
    <x:row r="632">
      <x:c r="A632">
        <x:v>2957415</x:v>
      </x:c>
      <x:c r="B632" s="1">
        <x:v>43727.3832812847</x:v>
      </x:c>
      <x:c r="C632" s="6">
        <x:v>31.4972863533333</x:v>
      </x:c>
      <x:c r="D632" s="13" t="s">
        <x:v>68</x:v>
      </x:c>
      <x:c r="E632">
        <x:v>10</x:v>
      </x:c>
      <x:c r="F632" s="14" t="s">
        <x:v>63</x:v>
      </x:c>
      <x:c r="G632" s="15">
        <x:v>43725.5295493866</x:v>
      </x:c>
      <x:c r="H632" t="s">
        <x:v>69</x:v>
      </x:c>
      <x:c r="I632" s="6">
        <x:v>187.47563503551</x:v>
      </x:c>
      <x:c r="J632" t="s">
        <x:v>70</x:v>
      </x:c>
      <x:c r="K632" s="6">
        <x:v>27.245650309203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32</x:v>
      </x:c>
      <x:c r="Q632">
        <x:v>0</x:v>
      </x:c>
    </x:row>
    <x:row r="633">
      <x:c r="A633">
        <x:v>2957425</x:v>
      </x:c>
      <x:c r="B633" s="1">
        <x:v>43727.3833164352</x:v>
      </x:c>
      <x:c r="C633" s="6">
        <x:v>31.5479077683333</x:v>
      </x:c>
      <x:c r="D633" s="13" t="s">
        <x:v>68</x:v>
      </x:c>
      <x:c r="E633">
        <x:v>10</x:v>
      </x:c>
      <x:c r="F633" s="14" t="s">
        <x:v>63</x:v>
      </x:c>
      <x:c r="G633" s="15">
        <x:v>43725.5295493866</x:v>
      </x:c>
      <x:c r="H633" t="s">
        <x:v>69</x:v>
      </x:c>
      <x:c r="I633" s="6">
        <x:v>187.567260037072</x:v>
      </x:c>
      <x:c r="J633" t="s">
        <x:v>70</x:v>
      </x:c>
      <x:c r="K633" s="6">
        <x:v>27.2322325186651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32</x:v>
      </x:c>
      <x:c r="Q633">
        <x:v>0</x:v>
      </x:c>
    </x:row>
    <x:row r="634">
      <x:c r="A634">
        <x:v>2957435</x:v>
      </x:c>
      <x:c r="B634" s="1">
        <x:v>43727.3833510069</x:v>
      </x:c>
      <x:c r="C634" s="6">
        <x:v>31.5976562133333</x:v>
      </x:c>
      <x:c r="D634" s="13" t="s">
        <x:v>68</x:v>
      </x:c>
      <x:c r="E634">
        <x:v>10</x:v>
      </x:c>
      <x:c r="F634" s="14" t="s">
        <x:v>63</x:v>
      </x:c>
      <x:c r="G634" s="15">
        <x:v>43725.5295493866</x:v>
      </x:c>
      <x:c r="H634" t="s">
        <x:v>69</x:v>
      </x:c>
      <x:c r="I634" s="6">
        <x:v>187.518297708774</x:v>
      </x:c>
      <x:c r="J634" t="s">
        <x:v>70</x:v>
      </x:c>
      <x:c r="K634" s="6">
        <x:v>27.25267440886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32</x:v>
      </x:c>
      <x:c r="Q634">
        <x:v>0</x:v>
      </x:c>
    </x:row>
    <x:row r="635">
      <x:c r="A635">
        <x:v>2957445</x:v>
      </x:c>
      <x:c r="B635" s="1">
        <x:v>43727.3833854977</x:v>
      </x:c>
      <x:c r="C635" s="6">
        <x:v>31.647337145</x:v>
      </x:c>
      <x:c r="D635" s="13" t="s">
        <x:v>68</x:v>
      </x:c>
      <x:c r="E635">
        <x:v>10</x:v>
      </x:c>
      <x:c r="F635" s="14" t="s">
        <x:v>63</x:v>
      </x:c>
      <x:c r="G635" s="15">
        <x:v>43725.5295493866</x:v>
      </x:c>
      <x:c r="H635" t="s">
        <x:v>69</x:v>
      </x:c>
      <x:c r="I635" s="6">
        <x:v>187.618526757025</x:v>
      </x:c>
      <x:c r="J635" t="s">
        <x:v>70</x:v>
      </x:c>
      <x:c r="K635" s="6">
        <x:v>27.2318723102621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32</x:v>
      </x:c>
      <x:c r="Q635">
        <x:v>0</x:v>
      </x:c>
    </x:row>
    <x:row r="636">
      <x:c r="A636">
        <x:v>2957455</x:v>
      </x:c>
      <x:c r="B636" s="1">
        <x:v>43727.3834206019</x:v>
      </x:c>
      <x:c r="C636" s="6">
        <x:v>31.6978900266667</x:v>
      </x:c>
      <x:c r="D636" s="13" t="s">
        <x:v>68</x:v>
      </x:c>
      <x:c r="E636">
        <x:v>10</x:v>
      </x:c>
      <x:c r="F636" s="14" t="s">
        <x:v>63</x:v>
      </x:c>
      <x:c r="G636" s="15">
        <x:v>43725.5295493866</x:v>
      </x:c>
      <x:c r="H636" t="s">
        <x:v>69</x:v>
      </x:c>
      <x:c r="I636" s="6">
        <x:v>187.588129865621</x:v>
      </x:c>
      <x:c r="J636" t="s">
        <x:v>70</x:v>
      </x:c>
      <x:c r="K636" s="6">
        <x:v>27.2285103670351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32</x:v>
      </x:c>
      <x:c r="Q636">
        <x:v>0</x:v>
      </x:c>
    </x:row>
    <x:row r="637">
      <x:c r="A637">
        <x:v>2957465</x:v>
      </x:c>
      <x:c r="B637" s="1">
        <x:v>43727.3834551273</x:v>
      </x:c>
      <x:c r="C637" s="6">
        <x:v>31.7476062483333</x:v>
      </x:c>
      <x:c r="D637" s="13" t="s">
        <x:v>68</x:v>
      </x:c>
      <x:c r="E637">
        <x:v>10</x:v>
      </x:c>
      <x:c r="F637" s="14" t="s">
        <x:v>63</x:v>
      </x:c>
      <x:c r="G637" s="15">
        <x:v>43725.5295493866</x:v>
      </x:c>
      <x:c r="H637" t="s">
        <x:v>69</x:v>
      </x:c>
      <x:c r="I637" s="6">
        <x:v>187.38085445141</x:v>
      </x:c>
      <x:c r="J637" t="s">
        <x:v>70</x:v>
      </x:c>
      <x:c r="K637" s="6">
        <x:v>27.2479316391041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32</x:v>
      </x:c>
      <x:c r="Q637">
        <x:v>0</x:v>
      </x:c>
    </x:row>
    <x:row r="638">
      <x:c r="A638">
        <x:v>2957475</x:v>
      </x:c>
      <x:c r="B638" s="1">
        <x:v>43727.3834896644</x:v>
      </x:c>
      <x:c r="C638" s="6">
        <x:v>31.79731311</x:v>
      </x:c>
      <x:c r="D638" s="13" t="s">
        <x:v>68</x:v>
      </x:c>
      <x:c r="E638">
        <x:v>10</x:v>
      </x:c>
      <x:c r="F638" s="14" t="s">
        <x:v>63</x:v>
      </x:c>
      <x:c r="G638" s="15">
        <x:v>43725.5295493866</x:v>
      </x:c>
      <x:c r="H638" t="s">
        <x:v>69</x:v>
      </x:c>
      <x:c r="I638" s="6">
        <x:v>187.552954996594</x:v>
      </x:c>
      <x:c r="J638" t="s">
        <x:v>70</x:v>
      </x:c>
      <x:c r="K638" s="6">
        <x:v>27.2347839959571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32</x:v>
      </x:c>
      <x:c r="Q638">
        <x:v>0</x:v>
      </x:c>
    </x:row>
    <x:row r="639">
      <x:c r="A639">
        <x:v>2957485</x:v>
      </x:c>
      <x:c r="B639" s="1">
        <x:v>43727.3835247338</x:v>
      </x:c>
      <x:c r="C639" s="6">
        <x:v>31.847834045</x:v>
      </x:c>
      <x:c r="D639" s="13" t="s">
        <x:v>68</x:v>
      </x:c>
      <x:c r="E639">
        <x:v>10</x:v>
      </x:c>
      <x:c r="F639" s="14" t="s">
        <x:v>63</x:v>
      </x:c>
      <x:c r="G639" s="15">
        <x:v>43725.5295493866</x:v>
      </x:c>
      <x:c r="H639" t="s">
        <x:v>69</x:v>
      </x:c>
      <x:c r="I639" s="6">
        <x:v>187.494807293687</x:v>
      </x:c>
      <x:c r="J639" t="s">
        <x:v>70</x:v>
      </x:c>
      <x:c r="K639" s="6">
        <x:v>27.2305215290967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32</x:v>
      </x:c>
      <x:c r="Q639">
        <x:v>0</x:v>
      </x:c>
    </x:row>
    <x:row r="640">
      <x:c r="A640">
        <x:v>2957495</x:v>
      </x:c>
      <x:c r="B640" s="1">
        <x:v>43727.3835592593</x:v>
      </x:c>
      <x:c r="C640" s="6">
        <x:v>31.8975392016667</x:v>
      </x:c>
      <x:c r="D640" s="13" t="s">
        <x:v>68</x:v>
      </x:c>
      <x:c r="E640">
        <x:v>10</x:v>
      </x:c>
      <x:c r="F640" s="14" t="s">
        <x:v>63</x:v>
      </x:c>
      <x:c r="G640" s="15">
        <x:v>43725.5295493866</x:v>
      </x:c>
      <x:c r="H640" t="s">
        <x:v>69</x:v>
      </x:c>
      <x:c r="I640" s="6">
        <x:v>187.570465125922</x:v>
      </x:c>
      <x:c r="J640" t="s">
        <x:v>70</x:v>
      </x:c>
      <x:c r="K640" s="6">
        <x:v>27.237515579679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32</x:v>
      </x:c>
      <x:c r="Q640">
        <x:v>0</x:v>
      </x:c>
    </x:row>
    <x:row r="641">
      <x:c r="A641">
        <x:v>2957505</x:v>
      </x:c>
      <x:c r="B641" s="1">
        <x:v>43727.383593831</x:v>
      </x:c>
      <x:c r="C641" s="6">
        <x:v>31.94730057</x:v>
      </x:c>
      <x:c r="D641" s="13" t="s">
        <x:v>68</x:v>
      </x:c>
      <x:c r="E641">
        <x:v>10</x:v>
      </x:c>
      <x:c r="F641" s="14" t="s">
        <x:v>63</x:v>
      </x:c>
      <x:c r="G641" s="15">
        <x:v>43725.5295493866</x:v>
      </x:c>
      <x:c r="H641" t="s">
        <x:v>69</x:v>
      </x:c>
      <x:c r="I641" s="6">
        <x:v>187.59167303255</x:v>
      </x:c>
      <x:c r="J641" t="s">
        <x:v>70</x:v>
      </x:c>
      <x:c r="K641" s="6">
        <x:v>27.2337333874257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32</x:v>
      </x:c>
      <x:c r="Q641">
        <x:v>0</x:v>
      </x:c>
    </x:row>
    <x:row r="642">
      <x:c r="A642">
        <x:v>2957515</x:v>
      </x:c>
      <x:c r="B642" s="1">
        <x:v>43727.3836289699</x:v>
      </x:c>
      <x:c r="C642" s="6">
        <x:v>31.99792484</x:v>
      </x:c>
      <x:c r="D642" s="13" t="s">
        <x:v>68</x:v>
      </x:c>
      <x:c r="E642">
        <x:v>10</x:v>
      </x:c>
      <x:c r="F642" s="14" t="s">
        <x:v>63</x:v>
      </x:c>
      <x:c r="G642" s="15">
        <x:v>43725.5295493866</x:v>
      </x:c>
      <x:c r="H642" t="s">
        <x:v>69</x:v>
      </x:c>
      <x:c r="I642" s="6">
        <x:v>187.435679592372</x:v>
      </x:c>
      <x:c r="J642" t="s">
        <x:v>70</x:v>
      </x:c>
      <x:c r="K642" s="6">
        <x:v>27.2381459454687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32</x:v>
      </x:c>
      <x:c r="Q642">
        <x:v>0</x:v>
      </x:c>
    </x:row>
    <x:row r="643">
      <x:c r="A643">
        <x:v>2957525</x:v>
      </x:c>
      <x:c r="B643" s="1">
        <x:v>43727.3836635069</x:v>
      </x:c>
      <x:c r="C643" s="6">
        <x:v>32.0476727916667</x:v>
      </x:c>
      <x:c r="D643" s="13" t="s">
        <x:v>68</x:v>
      </x:c>
      <x:c r="E643">
        <x:v>10</x:v>
      </x:c>
      <x:c r="F643" s="14" t="s">
        <x:v>63</x:v>
      </x:c>
      <x:c r="G643" s="15">
        <x:v>43725.5295493866</x:v>
      </x:c>
      <x:c r="H643" t="s">
        <x:v>69</x:v>
      </x:c>
      <x:c r="I643" s="6">
        <x:v>187.663892842292</x:v>
      </x:c>
      <x:c r="J643" t="s">
        <x:v>70</x:v>
      </x:c>
      <x:c r="K643" s="6">
        <x:v>27.2208559552837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32</x:v>
      </x:c>
      <x:c r="Q643">
        <x:v>0</x:v>
      </x:c>
    </x:row>
    <x:row r="644">
      <x:c r="A644">
        <x:v>2957535</x:v>
      </x:c>
      <x:c r="B644" s="1">
        <x:v>43727.3836981134</x:v>
      </x:c>
      <x:c r="C644" s="6">
        <x:v>32.0975064133333</x:v>
      </x:c>
      <x:c r="D644" s="13" t="s">
        <x:v>68</x:v>
      </x:c>
      <x:c r="E644">
        <x:v>10</x:v>
      </x:c>
      <x:c r="F644" s="14" t="s">
        <x:v>63</x:v>
      </x:c>
      <x:c r="G644" s="15">
        <x:v>43725.5295493866</x:v>
      </x:c>
      <x:c r="H644" t="s">
        <x:v>69</x:v>
      </x:c>
      <x:c r="I644" s="6">
        <x:v>187.566330668837</x:v>
      </x:c>
      <x:c r="J644" t="s">
        <x:v>70</x:v>
      </x:c>
      <x:c r="K644" s="6">
        <x:v>27.2294709218995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32</x:v>
      </x:c>
      <x:c r="Q644">
        <x:v>0</x:v>
      </x:c>
    </x:row>
    <x:row r="645">
      <x:c r="A645">
        <x:v>2957545</x:v>
      </x:c>
      <x:c r="B645" s="1">
        <x:v>43727.3837331829</x:v>
      </x:c>
      <x:c r="C645" s="6">
        <x:v>32.147978815</x:v>
      </x:c>
      <x:c r="D645" s="13" t="s">
        <x:v>68</x:v>
      </x:c>
      <x:c r="E645">
        <x:v>10</x:v>
      </x:c>
      <x:c r="F645" s="14" t="s">
        <x:v>63</x:v>
      </x:c>
      <x:c r="G645" s="15">
        <x:v>43725.5295493866</x:v>
      </x:c>
      <x:c r="H645" t="s">
        <x:v>69</x:v>
      </x:c>
      <x:c r="I645" s="6">
        <x:v>187.538893986511</x:v>
      </x:c>
      <x:c r="J645" t="s">
        <x:v>70</x:v>
      </x:c>
      <x:c r="K645" s="6">
        <x:v>27.2285103670351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32</x:v>
      </x:c>
      <x:c r="Q645">
        <x:v>0</x:v>
      </x:c>
    </x:row>
    <x:row r="646">
      <x:c r="A646">
        <x:v>2957555</x:v>
      </x:c>
      <x:c r="B646" s="1">
        <x:v>43727.3837676273</x:v>
      </x:c>
      <x:c r="C646" s="6">
        <x:v>32.1975990383333</x:v>
      </x:c>
      <x:c r="D646" s="13" t="s">
        <x:v>68</x:v>
      </x:c>
      <x:c r="E646">
        <x:v>10</x:v>
      </x:c>
      <x:c r="F646" s="14" t="s">
        <x:v>63</x:v>
      </x:c>
      <x:c r="G646" s="15">
        <x:v>43725.5295493866</x:v>
      </x:c>
      <x:c r="H646" t="s">
        <x:v>69</x:v>
      </x:c>
      <x:c r="I646" s="6">
        <x:v>187.508275381525</x:v>
      </x:c>
      <x:c r="J646" t="s">
        <x:v>70</x:v>
      </x:c>
      <x:c r="K646" s="6">
        <x:v>27.2398269214868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32</x:v>
      </x:c>
      <x:c r="Q646">
        <x:v>0</x:v>
      </x:c>
    </x:row>
    <x:row r="647">
      <x:c r="A647">
        <x:v>2957565</x:v>
      </x:c>
      <x:c r="B647" s="1">
        <x:v>43727.3838021644</x:v>
      </x:c>
      <x:c r="C647" s="6">
        <x:v>32.24730814</x:v>
      </x:c>
      <x:c r="D647" s="13" t="s">
        <x:v>68</x:v>
      </x:c>
      <x:c r="E647">
        <x:v>10</x:v>
      </x:c>
      <x:c r="F647" s="14" t="s">
        <x:v>63</x:v>
      </x:c>
      <x:c r="G647" s="15">
        <x:v>43725.5295493866</x:v>
      </x:c>
      <x:c r="H647" t="s">
        <x:v>69</x:v>
      </x:c>
      <x:c r="I647" s="6">
        <x:v>187.61382245395</x:v>
      </x:c>
      <x:c r="J647" t="s">
        <x:v>70</x:v>
      </x:c>
      <x:c r="K647" s="6">
        <x:v>27.2385661893945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32</x:v>
      </x:c>
      <x:c r="Q647">
        <x:v>0</x:v>
      </x:c>
    </x:row>
    <x:row r="648">
      <x:c r="A648">
        <x:v>2957575</x:v>
      </x:c>
      <x:c r="B648" s="1">
        <x:v>43727.3838372685</x:v>
      </x:c>
      <x:c r="C648" s="6">
        <x:v>32.297906295</x:v>
      </x:c>
      <x:c r="D648" s="13" t="s">
        <x:v>68</x:v>
      </x:c>
      <x:c r="E648">
        <x:v>10</x:v>
      </x:c>
      <x:c r="F648" s="14" t="s">
        <x:v>63</x:v>
      </x:c>
      <x:c r="G648" s="15">
        <x:v>43725.5295493866</x:v>
      </x:c>
      <x:c r="H648" t="s">
        <x:v>69</x:v>
      </x:c>
      <x:c r="I648" s="6">
        <x:v>187.574416687858</x:v>
      </x:c>
      <x:c r="J648" t="s">
        <x:v>70</x:v>
      </x:c>
      <x:c r="K648" s="6">
        <x:v>27.2338834743382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32</x:v>
      </x:c>
      <x:c r="Q648">
        <x:v>0</x:v>
      </x:c>
    </x:row>
    <x:row r="649">
      <x:c r="A649">
        <x:v>2957585</x:v>
      </x:c>
      <x:c r="B649" s="1">
        <x:v>43727.3838718403</x:v>
      </x:c>
      <x:c r="C649" s="6">
        <x:v>32.347649315</x:v>
      </x:c>
      <x:c r="D649" s="13" t="s">
        <x:v>68</x:v>
      </x:c>
      <x:c r="E649">
        <x:v>10</x:v>
      </x:c>
      <x:c r="F649" s="14" t="s">
        <x:v>63</x:v>
      </x:c>
      <x:c r="G649" s="15">
        <x:v>43725.5295493866</x:v>
      </x:c>
      <x:c r="H649" t="s">
        <x:v>69</x:v>
      </x:c>
      <x:c r="I649" s="6">
        <x:v>187.684174782707</x:v>
      </x:c>
      <x:c r="J649" t="s">
        <x:v>70</x:v>
      </x:c>
      <x:c r="K649" s="6">
        <x:v>27.2143121975073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32</x:v>
      </x:c>
      <x:c r="Q649">
        <x:v>0</x:v>
      </x:c>
    </x:row>
    <x:row r="650">
      <x:c r="A650">
        <x:v>2957595</x:v>
      </x:c>
      <x:c r="B650" s="1">
        <x:v>43727.383906331</x:v>
      </x:c>
      <x:c r="C650" s="6">
        <x:v>32.3973360283333</x:v>
      </x:c>
      <x:c r="D650" s="13" t="s">
        <x:v>68</x:v>
      </x:c>
      <x:c r="E650">
        <x:v>10</x:v>
      </x:c>
      <x:c r="F650" s="14" t="s">
        <x:v>63</x:v>
      </x:c>
      <x:c r="G650" s="15">
        <x:v>43725.5295493866</x:v>
      </x:c>
      <x:c r="H650" t="s">
        <x:v>69</x:v>
      </x:c>
      <x:c r="I650" s="6">
        <x:v>187.561698944138</x:v>
      </x:c>
      <x:c r="J650" t="s">
        <x:v>70</x:v>
      </x:c>
      <x:c r="K650" s="6">
        <x:v>27.2273697084906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32</x:v>
      </x:c>
      <x:c r="Q650">
        <x:v>0</x:v>
      </x:c>
    </x:row>
    <x:row r="651">
      <x:c r="A651">
        <x:v>2957605</x:v>
      </x:c>
      <x:c r="B651" s="1">
        <x:v>43727.3839415162</x:v>
      </x:c>
      <x:c r="C651" s="6">
        <x:v>32.4479854733333</x:v>
      </x:c>
      <x:c r="D651" s="13" t="s">
        <x:v>68</x:v>
      </x:c>
      <x:c r="E651">
        <x:v>10</x:v>
      </x:c>
      <x:c r="F651" s="14" t="s">
        <x:v>63</x:v>
      </x:c>
      <x:c r="G651" s="15">
        <x:v>43725.5295493866</x:v>
      </x:c>
      <x:c r="H651" t="s">
        <x:v>69</x:v>
      </x:c>
      <x:c r="I651" s="6">
        <x:v>187.594109402385</x:v>
      </x:c>
      <x:c r="J651" t="s">
        <x:v>70</x:v>
      </x:c>
      <x:c r="K651" s="6">
        <x:v>27.2303714423342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32</x:v>
      </x:c>
      <x:c r="Q651">
        <x:v>0</x:v>
      </x:c>
    </x:row>
    <x:row r="652">
      <x:c r="A652">
        <x:v>2957615</x:v>
      </x:c>
      <x:c r="B652" s="1">
        <x:v>43727.3839760417</x:v>
      </x:c>
      <x:c r="C652" s="6">
        <x:v>32.4977381983333</x:v>
      </x:c>
      <x:c r="D652" s="13" t="s">
        <x:v>68</x:v>
      </x:c>
      <x:c r="E652">
        <x:v>10</x:v>
      </x:c>
      <x:c r="F652" s="14" t="s">
        <x:v>63</x:v>
      </x:c>
      <x:c r="G652" s="15">
        <x:v>43725.5295493866</x:v>
      </x:c>
      <x:c r="H652" t="s">
        <x:v>69</x:v>
      </x:c>
      <x:c r="I652" s="6">
        <x:v>187.652937146783</x:v>
      </x:c>
      <x:c r="J652" t="s">
        <x:v>70</x:v>
      </x:c>
      <x:c r="K652" s="6">
        <x:v>27.2169537128725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32</x:v>
      </x:c>
      <x:c r="Q652">
        <x:v>0</x:v>
      </x:c>
    </x:row>
    <x:row r="653">
      <x:c r="A653">
        <x:v>2957625</x:v>
      </x:c>
      <x:c r="B653" s="1">
        <x:v>43727.3840105324</x:v>
      </x:c>
      <x:c r="C653" s="6">
        <x:v>32.54738821</x:v>
      </x:c>
      <x:c r="D653" s="13" t="s">
        <x:v>68</x:v>
      </x:c>
      <x:c r="E653">
        <x:v>10</x:v>
      </x:c>
      <x:c r="F653" s="14" t="s">
        <x:v>63</x:v>
      </x:c>
      <x:c r="G653" s="15">
        <x:v>43725.5295493866</x:v>
      </x:c>
      <x:c r="H653" t="s">
        <x:v>69</x:v>
      </x:c>
      <x:c r="I653" s="6">
        <x:v>187.544633464457</x:v>
      </x:c>
      <x:c r="J653" t="s">
        <x:v>70</x:v>
      </x:c>
      <x:c r="K653" s="6">
        <x:v>27.245049959487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32</x:v>
      </x:c>
      <x:c r="Q653">
        <x:v>0</x:v>
      </x:c>
    </x:row>
    <x:row r="654">
      <x:c r="A654">
        <x:v>2957635</x:v>
      </x:c>
      <x:c r="B654" s="1">
        <x:v>43727.3840456366</x:v>
      </x:c>
      <x:c r="C654" s="6">
        <x:v>32.5979185966667</x:v>
      </x:c>
      <x:c r="D654" s="13" t="s">
        <x:v>68</x:v>
      </x:c>
      <x:c r="E654">
        <x:v>10</x:v>
      </x:c>
      <x:c r="F654" s="14" t="s">
        <x:v>63</x:v>
      </x:c>
      <x:c r="G654" s="15">
        <x:v>43725.5295493866</x:v>
      </x:c>
      <x:c r="H654" t="s">
        <x:v>69</x:v>
      </x:c>
      <x:c r="I654" s="6">
        <x:v>187.409358731226</x:v>
      </x:c>
      <x:c r="J654" t="s">
        <x:v>70</x:v>
      </x:c>
      <x:c r="K654" s="6">
        <x:v>27.2282101936967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32</x:v>
      </x:c>
      <x:c r="Q654">
        <x:v>0</x:v>
      </x:c>
    </x:row>
    <x:row r="655">
      <x:c r="A655">
        <x:v>2957645</x:v>
      </x:c>
      <x:c r="B655" s="1">
        <x:v>43727.3840802083</x:v>
      </x:c>
      <x:c r="C655" s="6">
        <x:v>32.6477034783333</x:v>
      </x:c>
      <x:c r="D655" s="13" t="s">
        <x:v>68</x:v>
      </x:c>
      <x:c r="E655">
        <x:v>10</x:v>
      </x:c>
      <x:c r="F655" s="14" t="s">
        <x:v>63</x:v>
      </x:c>
      <x:c r="G655" s="15">
        <x:v>43725.5295493866</x:v>
      </x:c>
      <x:c r="H655" t="s">
        <x:v>69</x:v>
      </x:c>
      <x:c r="I655" s="6">
        <x:v>187.632141088724</x:v>
      </x:c>
      <x:c r="J655" t="s">
        <x:v>70</x:v>
      </x:c>
      <x:c r="K655" s="6">
        <x:v>27.2177341609913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32</x:v>
      </x:c>
      <x:c r="Q655">
        <x:v>0</x:v>
      </x:c>
    </x:row>
    <x:row r="656">
      <x:c r="A656">
        <x:v>2957655</x:v>
      </x:c>
      <x:c r="B656" s="1">
        <x:v>43727.3841146991</x:v>
      </x:c>
      <x:c r="C656" s="6">
        <x:v>32.6973898833333</x:v>
      </x:c>
      <x:c r="D656" s="13" t="s">
        <x:v>68</x:v>
      </x:c>
      <x:c r="E656">
        <x:v>10</x:v>
      </x:c>
      <x:c r="F656" s="14" t="s">
        <x:v>63</x:v>
      </x:c>
      <x:c r="G656" s="15">
        <x:v>43725.5295493866</x:v>
      </x:c>
      <x:c r="H656" t="s">
        <x:v>69</x:v>
      </x:c>
      <x:c r="I656" s="6">
        <x:v>187.416170041466</x:v>
      </x:c>
      <x:c r="J656" t="s">
        <x:v>70</x:v>
      </x:c>
      <x:c r="K656" s="6">
        <x:v>27.2416279681552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32</x:v>
      </x:c>
      <x:c r="Q656">
        <x:v>0</x:v>
      </x:c>
    </x:row>
    <x:row r="657">
      <x:c r="A657">
        <x:v>2957665</x:v>
      </x:c>
      <x:c r="B657" s="1">
        <x:v>43727.384149456</x:v>
      </x:c>
      <x:c r="C657" s="6">
        <x:v>32.7474338033333</x:v>
      </x:c>
      <x:c r="D657" s="13" t="s">
        <x:v>68</x:v>
      </x:c>
      <x:c r="E657">
        <x:v>10</x:v>
      </x:c>
      <x:c r="F657" s="14" t="s">
        <x:v>63</x:v>
      </x:c>
      <x:c r="G657" s="15">
        <x:v>43725.5295493866</x:v>
      </x:c>
      <x:c r="H657" t="s">
        <x:v>69</x:v>
      </x:c>
      <x:c r="I657" s="6">
        <x:v>187.618615758536</x:v>
      </x:c>
      <x:c r="J657" t="s">
        <x:v>70</x:v>
      </x:c>
      <x:c r="K657" s="6">
        <x:v>27.2347839959571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32</x:v>
      </x:c>
      <x:c r="Q657">
        <x:v>0</x:v>
      </x:c>
    </x:row>
    <x:row r="658">
      <x:c r="A658">
        <x:v>2957675</x:v>
      </x:c>
      <x:c r="B658" s="1">
        <x:v>43727.3841842245</x:v>
      </x:c>
      <x:c r="C658" s="6">
        <x:v>32.7974873616667</x:v>
      </x:c>
      <x:c r="D658" s="13" t="s">
        <x:v>68</x:v>
      </x:c>
      <x:c r="E658">
        <x:v>10</x:v>
      </x:c>
      <x:c r="F658" s="14" t="s">
        <x:v>63</x:v>
      </x:c>
      <x:c r="G658" s="15">
        <x:v>43725.5295493866</x:v>
      </x:c>
      <x:c r="H658" t="s">
        <x:v>69</x:v>
      </x:c>
      <x:c r="I658" s="6">
        <x:v>187.602090451339</x:v>
      </x:c>
      <x:c r="J658" t="s">
        <x:v>70</x:v>
      </x:c>
      <x:c r="K658" s="6">
        <x:v>27.2201655582185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32</x:v>
      </x:c>
      <x:c r="Q658">
        <x:v>0</x:v>
      </x:c>
    </x:row>
    <x:row r="659">
      <x:c r="A659">
        <x:v>2957685</x:v>
      </x:c>
      <x:c r="B659" s="1">
        <x:v>43727.3842188657</x:v>
      </x:c>
      <x:c r="C659" s="6">
        <x:v>32.84739788</x:v>
      </x:c>
      <x:c r="D659" s="13" t="s">
        <x:v>68</x:v>
      </x:c>
      <x:c r="E659">
        <x:v>10</x:v>
      </x:c>
      <x:c r="F659" s="14" t="s">
        <x:v>63</x:v>
      </x:c>
      <x:c r="G659" s="15">
        <x:v>43725.5295493866</x:v>
      </x:c>
      <x:c r="H659" t="s">
        <x:v>69</x:v>
      </x:c>
      <x:c r="I659" s="6">
        <x:v>187.486650016931</x:v>
      </x:c>
      <x:c r="J659" t="s">
        <x:v>70</x:v>
      </x:c>
      <x:c r="K659" s="6">
        <x:v>27.2349040655249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32</x:v>
      </x:c>
      <x:c r="Q659">
        <x:v>0</x:v>
      </x:c>
    </x:row>
    <x:row r="660">
      <x:c r="A660">
        <x:v>2957695</x:v>
      </x:c>
      <x:c r="B660" s="1">
        <x:v>43727.3842535532</x:v>
      </x:c>
      <x:c r="C660" s="6">
        <x:v>32.897318715</x:v>
      </x:c>
      <x:c r="D660" s="13" t="s">
        <x:v>68</x:v>
      </x:c>
      <x:c r="E660">
        <x:v>10</x:v>
      </x:c>
      <x:c r="F660" s="14" t="s">
        <x:v>63</x:v>
      </x:c>
      <x:c r="G660" s="15">
        <x:v>43725.5295493866</x:v>
      </x:c>
      <x:c r="H660" t="s">
        <x:v>69</x:v>
      </x:c>
      <x:c r="I660" s="6">
        <x:v>187.601090131936</x:v>
      </x:c>
      <x:c r="J660" t="s">
        <x:v>70</x:v>
      </x:c>
      <x:c r="K660" s="6">
        <x:v>27.2261990330194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32</x:v>
      </x:c>
      <x:c r="Q660">
        <x:v>0</x:v>
      </x:c>
    </x:row>
    <x:row r="661">
      <x:c r="A661">
        <x:v>2957705</x:v>
      </x:c>
      <x:c r="B661" s="1">
        <x:v>43727.3842887384</x:v>
      </x:c>
      <x:c r="C661" s="6">
        <x:v>32.948014255</x:v>
      </x:c>
      <x:c r="D661" s="13" t="s">
        <x:v>68</x:v>
      </x:c>
      <x:c r="E661">
        <x:v>10</x:v>
      </x:c>
      <x:c r="F661" s="14" t="s">
        <x:v>63</x:v>
      </x:c>
      <x:c r="G661" s="15">
        <x:v>43725.5295493866</x:v>
      </x:c>
      <x:c r="H661" t="s">
        <x:v>69</x:v>
      </x:c>
      <x:c r="I661" s="6">
        <x:v>187.546055177075</x:v>
      </x:c>
      <x:c r="J661" t="s">
        <x:v>70</x:v>
      </x:c>
      <x:c r="K661" s="6">
        <x:v>27.2360147092272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32</x:v>
      </x:c>
      <x:c r="Q661">
        <x:v>0</x:v>
      </x:c>
    </x:row>
    <x:row r="662">
      <x:c r="A662">
        <x:v>2957715</x:v>
      </x:c>
      <x:c r="B662" s="1">
        <x:v>43727.3843234606</x:v>
      </x:c>
      <x:c r="C662" s="6">
        <x:v>32.9979617216667</x:v>
      </x:c>
      <x:c r="D662" s="13" t="s">
        <x:v>68</x:v>
      </x:c>
      <x:c r="E662">
        <x:v>10</x:v>
      </x:c>
      <x:c r="F662" s="14" t="s">
        <x:v>63</x:v>
      </x:c>
      <x:c r="G662" s="15">
        <x:v>43725.5295493866</x:v>
      </x:c>
      <x:c r="H662" t="s">
        <x:v>69</x:v>
      </x:c>
      <x:c r="I662" s="6">
        <x:v>187.4784924091</x:v>
      </x:c>
      <x:c r="J662" t="s">
        <x:v>70</x:v>
      </x:c>
      <x:c r="K662" s="6">
        <x:v>27.2392866076752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32</x:v>
      </x:c>
      <x:c r="Q662">
        <x:v>0</x:v>
      </x:c>
    </x:row>
    <x:row r="663">
      <x:c r="A663">
        <x:v>2957725</x:v>
      </x:c>
      <x:c r="B663" s="1">
        <x:v>43727.3843581829</x:v>
      </x:c>
      <x:c r="C663" s="6">
        <x:v>33.0480075283333</x:v>
      </x:c>
      <x:c r="D663" s="13" t="s">
        <x:v>68</x:v>
      </x:c>
      <x:c r="E663">
        <x:v>10</x:v>
      </x:c>
      <x:c r="F663" s="14" t="s">
        <x:v>63</x:v>
      </x:c>
      <x:c r="G663" s="15">
        <x:v>43725.5295493866</x:v>
      </x:c>
      <x:c r="H663" t="s">
        <x:v>69</x:v>
      </x:c>
      <x:c r="I663" s="6">
        <x:v>187.531995102984</x:v>
      </x:c>
      <x:c r="J663" t="s">
        <x:v>70</x:v>
      </x:c>
      <x:c r="K663" s="6">
        <x:v>27.2297410780043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32</x:v>
      </x:c>
      <x:c r="Q663">
        <x:v>0</x:v>
      </x:c>
    </x:row>
    <x:row r="664">
      <x:c r="A664">
        <x:v>2957735</x:v>
      </x:c>
      <x:c r="B664" s="1">
        <x:v>43727.3843929051</x:v>
      </x:c>
      <x:c r="C664" s="6">
        <x:v>33.0979958466667</x:v>
      </x:c>
      <x:c r="D664" s="13" t="s">
        <x:v>68</x:v>
      </x:c>
      <x:c r="E664">
        <x:v>10</x:v>
      </x:c>
      <x:c r="F664" s="14" t="s">
        <x:v>63</x:v>
      </x:c>
      <x:c r="G664" s="15">
        <x:v>43725.5295493866</x:v>
      </x:c>
      <x:c r="H664" t="s">
        <x:v>69</x:v>
      </x:c>
      <x:c r="I664" s="6">
        <x:v>187.493715831357</x:v>
      </x:c>
      <x:c r="J664" t="s">
        <x:v>70</x:v>
      </x:c>
      <x:c r="K664" s="6">
        <x:v>27.2336433352812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32</x:v>
      </x:c>
      <x:c r="Q664">
        <x:v>0</x:v>
      </x:c>
    </x:row>
    <x:row r="665">
      <x:c r="A665">
        <x:v>2957745</x:v>
      </x:c>
      <x:c r="B665" s="1">
        <x:v>43727.384427581</x:v>
      </x:c>
      <x:c r="C665" s="6">
        <x:v>33.1479294333333</x:v>
      </x:c>
      <x:c r="D665" s="13" t="s">
        <x:v>68</x:v>
      </x:c>
      <x:c r="E665">
        <x:v>10</x:v>
      </x:c>
      <x:c r="F665" s="14" t="s">
        <x:v>63</x:v>
      </x:c>
      <x:c r="G665" s="15">
        <x:v>43725.5295493866</x:v>
      </x:c>
      <x:c r="H665" t="s">
        <x:v>69</x:v>
      </x:c>
      <x:c r="I665" s="6">
        <x:v>187.394308610104</x:v>
      </x:c>
      <x:c r="J665" t="s">
        <x:v>70</x:v>
      </x:c>
      <x:c r="K665" s="6">
        <x:v>27.2396768343083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32</x:v>
      </x:c>
      <x:c r="Q665">
        <x:v>0</x:v>
      </x:c>
    </x:row>
    <x:row r="666">
      <x:c r="A666">
        <x:v>2957755</x:v>
      </x:c>
      <x:c r="B666" s="1">
        <x:v>43727.3844622338</x:v>
      </x:c>
      <x:c r="C666" s="6">
        <x:v>33.1978080433333</x:v>
      </x:c>
      <x:c r="D666" s="13" t="s">
        <x:v>68</x:v>
      </x:c>
      <x:c r="E666">
        <x:v>10</x:v>
      </x:c>
      <x:c r="F666" s="14" t="s">
        <x:v>63</x:v>
      </x:c>
      <x:c r="G666" s="15">
        <x:v>43725.5295493866</x:v>
      </x:c>
      <x:c r="H666" t="s">
        <x:v>69</x:v>
      </x:c>
      <x:c r="I666" s="6">
        <x:v>187.587801629307</x:v>
      </x:c>
      <x:c r="J666" t="s">
        <x:v>70</x:v>
      </x:c>
      <x:c r="K666" s="6">
        <x:v>27.2344237872808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32</x:v>
      </x:c>
      <x:c r="Q666">
        <x:v>0</x:v>
      </x:c>
    </x:row>
    <x:row r="667">
      <x:c r="A667">
        <x:v>2957765</x:v>
      </x:c>
      <x:c r="B667" s="1">
        <x:v>43727.3844969097</x:v>
      </x:c>
      <x:c r="C667" s="6">
        <x:v>33.2477442183333</x:v>
      </x:c>
      <x:c r="D667" s="13" t="s">
        <x:v>68</x:v>
      </x:c>
      <x:c r="E667">
        <x:v>10</x:v>
      </x:c>
      <x:c r="F667" s="14" t="s">
        <x:v>63</x:v>
      </x:c>
      <x:c r="G667" s="15">
        <x:v>43725.5295493866</x:v>
      </x:c>
      <x:c r="H667" t="s">
        <x:v>69</x:v>
      </x:c>
      <x:c r="I667" s="6">
        <x:v>187.722858167406</x:v>
      </x:c>
      <x:c r="J667" t="s">
        <x:v>70</x:v>
      </x:c>
      <x:c r="K667" s="6">
        <x:v>27.2220566461683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32</x:v>
      </x:c>
      <x:c r="Q667">
        <x:v>0</x:v>
      </x:c>
    </x:row>
    <x:row r="668">
      <x:c r="A668">
        <x:v>2957775</x:v>
      </x:c>
      <x:c r="B668" s="1">
        <x:v>43727.3845315972</x:v>
      </x:c>
      <x:c r="C668" s="6">
        <x:v>33.2977148466667</x:v>
      </x:c>
      <x:c r="D668" s="13" t="s">
        <x:v>68</x:v>
      </x:c>
      <x:c r="E668">
        <x:v>10</x:v>
      </x:c>
      <x:c r="F668" s="14" t="s">
        <x:v>63</x:v>
      </x:c>
      <x:c r="G668" s="15">
        <x:v>43725.5295493866</x:v>
      </x:c>
      <x:c r="H668" t="s">
        <x:v>69</x:v>
      </x:c>
      <x:c r="I668" s="6">
        <x:v>187.546627386195</x:v>
      </x:c>
      <x:c r="J668" t="s">
        <x:v>70</x:v>
      </x:c>
      <x:c r="K668" s="6">
        <x:v>27.2212761970441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32</x:v>
      </x:c>
      <x:c r="Q668">
        <x:v>0</x:v>
      </x:c>
    </x:row>
    <x:row r="669">
      <x:c r="A669">
        <x:v>2957785</x:v>
      </x:c>
      <x:c r="B669" s="1">
        <x:v>43727.384566169</x:v>
      </x:c>
      <x:c r="C669" s="6">
        <x:v>33.34751806</x:v>
      </x:c>
      <x:c r="D669" s="13" t="s">
        <x:v>68</x:v>
      </x:c>
      <x:c r="E669">
        <x:v>10</x:v>
      </x:c>
      <x:c r="F669" s="14" t="s">
        <x:v>63</x:v>
      </x:c>
      <x:c r="G669" s="15">
        <x:v>43725.5295493866</x:v>
      </x:c>
      <x:c r="H669" t="s">
        <x:v>69</x:v>
      </x:c>
      <x:c r="I669" s="6">
        <x:v>187.664631173787</x:v>
      </x:c>
      <x:c r="J669" t="s">
        <x:v>70</x:v>
      </x:c>
      <x:c r="K669" s="6">
        <x:v>27.2119408388944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32</x:v>
      </x:c>
      <x:c r="Q669">
        <x:v>0</x:v>
      </x:c>
    </x:row>
    <x:row r="670">
      <x:c r="A670">
        <x:v>2957795</x:v>
      </x:c>
      <x:c r="B670" s="1">
        <x:v>43727.3846008102</x:v>
      </x:c>
      <x:c r="C670" s="6">
        <x:v>33.397398035</x:v>
      </x:c>
      <x:c r="D670" s="13" t="s">
        <x:v>68</x:v>
      </x:c>
      <x:c r="E670">
        <x:v>10</x:v>
      </x:c>
      <x:c r="F670" s="14" t="s">
        <x:v>63</x:v>
      </x:c>
      <x:c r="G670" s="15">
        <x:v>43725.5295493866</x:v>
      </x:c>
      <x:c r="H670" t="s">
        <x:v>69</x:v>
      </x:c>
      <x:c r="I670" s="6">
        <x:v>187.629021334629</x:v>
      </x:c>
      <x:c r="J670" t="s">
        <x:v>70</x:v>
      </x:c>
      <x:c r="K670" s="6">
        <x:v>27.215362799961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32</x:v>
      </x:c>
      <x:c r="Q670">
        <x:v>0</x:v>
      </x:c>
    </x:row>
    <x:row r="671">
      <x:c r="A671">
        <x:v>2957805</x:v>
      </x:c>
      <x:c r="B671" s="1">
        <x:v>43727.3846354514</x:v>
      </x:c>
      <x:c r="C671" s="6">
        <x:v>33.4472653033333</x:v>
      </x:c>
      <x:c r="D671" s="13" t="s">
        <x:v>68</x:v>
      </x:c>
      <x:c r="E671">
        <x:v>10</x:v>
      </x:c>
      <x:c r="F671" s="14" t="s">
        <x:v>63</x:v>
      </x:c>
      <x:c r="G671" s="15">
        <x:v>43725.5295493866</x:v>
      </x:c>
      <x:c r="H671" t="s">
        <x:v>69</x:v>
      </x:c>
      <x:c r="I671" s="6">
        <x:v>187.7239136962</x:v>
      </x:c>
      <x:c r="J671" t="s">
        <x:v>70</x:v>
      </x:c>
      <x:c r="K671" s="6">
        <x:v>27.2072281438382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32</x:v>
      </x:c>
      <x:c r="Q671">
        <x:v>0</x:v>
      </x:c>
    </x:row>
    <x:row r="672">
      <x:c r="A672">
        <x:v>2957815</x:v>
      </x:c>
      <x:c r="B672" s="1">
        <x:v>43727.3846705671</x:v>
      </x:c>
      <x:c r="C672" s="6">
        <x:v>33.49785394</x:v>
      </x:c>
      <x:c r="D672" s="13" t="s">
        <x:v>68</x:v>
      </x:c>
      <x:c r="E672">
        <x:v>10</x:v>
      </x:c>
      <x:c r="F672" s="14" t="s">
        <x:v>63</x:v>
      </x:c>
      <x:c r="G672" s="15">
        <x:v>43725.5295493866</x:v>
      </x:c>
      <x:c r="H672" t="s">
        <x:v>69</x:v>
      </x:c>
      <x:c r="I672" s="6">
        <x:v>187.440220801759</x:v>
      </x:c>
      <x:c r="J672" t="s">
        <x:v>70</x:v>
      </x:c>
      <x:c r="K672" s="6">
        <x:v>27.237335475189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32</x:v>
      </x:c>
      <x:c r="Q672">
        <x:v>0</x:v>
      </x:c>
    </x:row>
    <x:row r="673">
      <x:c r="A673">
        <x:v>2957825</x:v>
      </x:c>
      <x:c r="B673" s="1">
        <x:v>43727.3847051736</x:v>
      </x:c>
      <x:c r="C673" s="6">
        <x:v>33.547678345</x:v>
      </x:c>
      <x:c r="D673" s="13" t="s">
        <x:v>68</x:v>
      </x:c>
      <x:c r="E673">
        <x:v>10</x:v>
      </x:c>
      <x:c r="F673" s="14" t="s">
        <x:v>63</x:v>
      </x:c>
      <x:c r="G673" s="15">
        <x:v>43725.5295493866</x:v>
      </x:c>
      <x:c r="H673" t="s">
        <x:v>69</x:v>
      </x:c>
      <x:c r="I673" s="6">
        <x:v>187.503382305567</x:v>
      </x:c>
      <x:c r="J673" t="s">
        <x:v>70</x:v>
      </x:c>
      <x:c r="K673" s="6">
        <x:v>27.2231372683327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32</x:v>
      </x:c>
      <x:c r="Q673">
        <x:v>0</x:v>
      </x:c>
    </x:row>
    <x:row r="674">
      <x:c r="A674">
        <x:v>2957835</x:v>
      </x:c>
      <x:c r="B674" s="1">
        <x:v>43727.3847397338</x:v>
      </x:c>
      <x:c r="C674" s="6">
        <x:v>33.597417955</x:v>
      </x:c>
      <x:c r="D674" s="13" t="s">
        <x:v>68</x:v>
      </x:c>
      <x:c r="E674">
        <x:v>10</x:v>
      </x:c>
      <x:c r="F674" s="14" t="s">
        <x:v>63</x:v>
      </x:c>
      <x:c r="G674" s="15">
        <x:v>43725.5295493866</x:v>
      </x:c>
      <x:c r="H674" t="s">
        <x:v>69</x:v>
      </x:c>
      <x:c r="I674" s="6">
        <x:v>187.539216954752</x:v>
      </x:c>
      <x:c r="J674" t="s">
        <x:v>70</x:v>
      </x:c>
      <x:c r="K674" s="6">
        <x:v>27.2167435922561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32</x:v>
      </x:c>
      <x:c r="Q674">
        <x:v>0</x:v>
      </x:c>
    </x:row>
    <x:row r="675">
      <x:c r="A675">
        <x:v>2957845</x:v>
      </x:c>
      <x:c r="B675" s="1">
        <x:v>43727.3847743403</x:v>
      </x:c>
      <x:c r="C675" s="6">
        <x:v>33.64725957</x:v>
      </x:c>
      <x:c r="D675" s="13" t="s">
        <x:v>68</x:v>
      </x:c>
      <x:c r="E675">
        <x:v>10</x:v>
      </x:c>
      <x:c r="F675" s="14" t="s">
        <x:v>63</x:v>
      </x:c>
      <x:c r="G675" s="15">
        <x:v>43725.5295493866</x:v>
      </x:c>
      <x:c r="H675" t="s">
        <x:v>69</x:v>
      </x:c>
      <x:c r="I675" s="6">
        <x:v>187.692073902348</x:v>
      </x:c>
      <x:c r="J675" t="s">
        <x:v>70</x:v>
      </x:c>
      <x:c r="K675" s="6">
        <x:v>27.2070480409739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32</x:v>
      </x:c>
      <x:c r="Q675">
        <x:v>0</x:v>
      </x:c>
    </x:row>
    <x:row r="676">
      <x:c r="A676">
        <x:v>2957855</x:v>
      </x:c>
      <x:c r="B676" s="1">
        <x:v>43727.3848096065</x:v>
      </x:c>
      <x:c r="C676" s="6">
        <x:v>33.6980512916667</x:v>
      </x:c>
      <x:c r="D676" s="13" t="s">
        <x:v>68</x:v>
      </x:c>
      <x:c r="E676">
        <x:v>10</x:v>
      </x:c>
      <x:c r="F676" s="14" t="s">
        <x:v>63</x:v>
      </x:c>
      <x:c r="G676" s="15">
        <x:v>43725.5295493866</x:v>
      </x:c>
      <x:c r="H676" t="s">
        <x:v>69</x:v>
      </x:c>
      <x:c r="I676" s="6">
        <x:v>187.589130879774</x:v>
      </x:c>
      <x:c r="J676" t="s">
        <x:v>70</x:v>
      </x:c>
      <x:c r="K676" s="6">
        <x:v>27.2224768880801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32</x:v>
      </x:c>
      <x:c r="Q676">
        <x:v>0</x:v>
      </x:c>
    </x:row>
    <x:row r="677">
      <x:c r="A677">
        <x:v>2957865</x:v>
      </x:c>
      <x:c r="B677" s="1">
        <x:v>43727.3848441782</x:v>
      </x:c>
      <x:c r="C677" s="6">
        <x:v>33.7478245266667</x:v>
      </x:c>
      <x:c r="D677" s="13" t="s">
        <x:v>68</x:v>
      </x:c>
      <x:c r="E677">
        <x:v>10</x:v>
      </x:c>
      <x:c r="F677" s="14" t="s">
        <x:v>63</x:v>
      </x:c>
      <x:c r="G677" s="15">
        <x:v>43725.5295493866</x:v>
      </x:c>
      <x:c r="H677" t="s">
        <x:v>69</x:v>
      </x:c>
      <x:c r="I677" s="6">
        <x:v>187.537877871868</x:v>
      </x:c>
      <x:c r="J677" t="s">
        <x:v>70</x:v>
      </x:c>
      <x:c r="K677" s="6">
        <x:v>27.2228370954745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32</x:v>
      </x:c>
      <x:c r="Q677">
        <x:v>0</x:v>
      </x:c>
    </x:row>
    <x:row r="678">
      <x:c r="A678">
        <x:v>2957875</x:v>
      </x:c>
      <x:c r="B678" s="1">
        <x:v>43727.3848787847</x:v>
      </x:c>
      <x:c r="C678" s="6">
        <x:v>33.7976548783333</x:v>
      </x:c>
      <x:c r="D678" s="13" t="s">
        <x:v>68</x:v>
      </x:c>
      <x:c r="E678">
        <x:v>10</x:v>
      </x:c>
      <x:c r="F678" s="14" t="s">
        <x:v>63</x:v>
      </x:c>
      <x:c r="G678" s="15">
        <x:v>43725.5295493866</x:v>
      </x:c>
      <x:c r="H678" t="s">
        <x:v>69</x:v>
      </x:c>
      <x:c r="I678" s="6">
        <x:v>187.583080572179</x:v>
      </x:c>
      <x:c r="J678" t="s">
        <x:v>70</x:v>
      </x:c>
      <x:c r="K678" s="6">
        <x:v>27.2294108872125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32</x:v>
      </x:c>
      <x:c r="Q678">
        <x:v>0</x:v>
      </x:c>
    </x:row>
    <x:row r="679">
      <x:c r="A679">
        <x:v>2957885</x:v>
      </x:c>
      <x:c r="B679" s="1">
        <x:v>43727.3849134259</x:v>
      </x:c>
      <x:c r="C679" s="6">
        <x:v>33.8475533283333</x:v>
      </x:c>
      <x:c r="D679" s="13" t="s">
        <x:v>68</x:v>
      </x:c>
      <x:c r="E679">
        <x:v>10</x:v>
      </x:c>
      <x:c r="F679" s="14" t="s">
        <x:v>63</x:v>
      </x:c>
      <x:c r="G679" s="15">
        <x:v>43725.5295493866</x:v>
      </x:c>
      <x:c r="H679" t="s">
        <x:v>69</x:v>
      </x:c>
      <x:c r="I679" s="6">
        <x:v>187.537373100474</x:v>
      </x:c>
      <x:c r="J679" t="s">
        <x:v>70</x:v>
      </x:c>
      <x:c r="K679" s="6">
        <x:v>27.2229271473288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32</x:v>
      </x:c>
      <x:c r="Q679">
        <x:v>0</x:v>
      </x:c>
    </x:row>
    <x:row r="680">
      <x:c r="A680">
        <x:v>2957895</x:v>
      </x:c>
      <x:c r="B680" s="1">
        <x:v>43727.3849480324</x:v>
      </x:c>
      <x:c r="C680" s="6">
        <x:v>33.8973820933333</x:v>
      </x:c>
      <x:c r="D680" s="13" t="s">
        <x:v>68</x:v>
      </x:c>
      <x:c r="E680">
        <x:v>10</x:v>
      </x:c>
      <x:c r="F680" s="14" t="s">
        <x:v>63</x:v>
      </x:c>
      <x:c r="G680" s="15">
        <x:v>43725.5295493866</x:v>
      </x:c>
      <x:c r="H680" t="s">
        <x:v>69</x:v>
      </x:c>
      <x:c r="I680" s="6">
        <x:v>187.685598922872</x:v>
      </x:c>
      <x:c r="J680" t="s">
        <x:v>70</x:v>
      </x:c>
      <x:c r="K680" s="6">
        <x:v>27.2111303749425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32</x:v>
      </x:c>
      <x:c r="Q680">
        <x:v>0</x:v>
      </x:c>
    </x:row>
    <x:row r="681">
      <x:c r="A681">
        <x:v>2957905</x:v>
      </x:c>
      <x:c r="B681" s="1">
        <x:v>43727.3849827199</x:v>
      </x:c>
      <x:c r="C681" s="6">
        <x:v>33.9473119066667</x:v>
      </x:c>
      <x:c r="D681" s="13" t="s">
        <x:v>68</x:v>
      </x:c>
      <x:c r="E681">
        <x:v>10</x:v>
      </x:c>
      <x:c r="F681" s="14" t="s">
        <x:v>63</x:v>
      </x:c>
      <x:c r="G681" s="15">
        <x:v>43725.5295493866</x:v>
      </x:c>
      <x:c r="H681" t="s">
        <x:v>69</x:v>
      </x:c>
      <x:c r="I681" s="6">
        <x:v>187.578528036502</x:v>
      </x:c>
      <x:c r="J681" t="s">
        <x:v>70</x:v>
      </x:c>
      <x:c r="K681" s="6">
        <x:v>27.2243679773314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32</x:v>
      </x:c>
      <x:c r="Q681">
        <x:v>0</x:v>
      </x:c>
    </x:row>
    <x:row r="682">
      <x:c r="A682">
        <x:v>2957915</x:v>
      </x:c>
      <x:c r="B682" s="1">
        <x:v>43727.3850179398</x:v>
      </x:c>
      <x:c r="C682" s="6">
        <x:v>33.99803784</x:v>
      </x:c>
      <x:c r="D682" s="13" t="s">
        <x:v>68</x:v>
      </x:c>
      <x:c r="E682">
        <x:v>10</x:v>
      </x:c>
      <x:c r="F682" s="14" t="s">
        <x:v>63</x:v>
      </x:c>
      <x:c r="G682" s="15">
        <x:v>43725.5295493866</x:v>
      </x:c>
      <x:c r="H682" t="s">
        <x:v>69</x:v>
      </x:c>
      <x:c r="I682" s="6">
        <x:v>187.521719655899</x:v>
      </x:c>
      <x:c r="J682" t="s">
        <x:v>70</x:v>
      </x:c>
      <x:c r="K682" s="6">
        <x:v>27.2198653856267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32</x:v>
      </x:c>
      <x:c r="Q682">
        <x:v>0</x:v>
      </x:c>
    </x:row>
    <x:row r="683">
      <x:c r="A683">
        <x:v>2957925</x:v>
      </x:c>
      <x:c r="B683" s="1">
        <x:v>43727.3850526273</x:v>
      </x:c>
      <x:c r="C683" s="6">
        <x:v>34.0479771733333</x:v>
      </x:c>
      <x:c r="D683" s="13" t="s">
        <x:v>68</x:v>
      </x:c>
      <x:c r="E683">
        <x:v>10</x:v>
      </x:c>
      <x:c r="F683" s="14" t="s">
        <x:v>63</x:v>
      </x:c>
      <x:c r="G683" s="15">
        <x:v>43725.5295493866</x:v>
      </x:c>
      <x:c r="H683" t="s">
        <x:v>69</x:v>
      </x:c>
      <x:c r="I683" s="6">
        <x:v>187.624813214655</x:v>
      </x:c>
      <x:c r="J683" t="s">
        <x:v>70</x:v>
      </x:c>
      <x:c r="K683" s="6">
        <x:v>27.2161132304859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32</x:v>
      </x:c>
      <x:c r="Q683">
        <x:v>0</x:v>
      </x:c>
    </x:row>
    <x:row r="684">
      <x:c r="A684">
        <x:v>2957935</x:v>
      </x:c>
      <x:c r="B684" s="1">
        <x:v>43727.3850873032</x:v>
      </x:c>
      <x:c r="C684" s="6">
        <x:v>34.097918065</x:v>
      </x:c>
      <x:c r="D684" s="13" t="s">
        <x:v>68</x:v>
      </x:c>
      <x:c r="E684">
        <x:v>10</x:v>
      </x:c>
      <x:c r="F684" s="14" t="s">
        <x:v>63</x:v>
      </x:c>
      <x:c r="G684" s="15">
        <x:v>43725.5295493866</x:v>
      </x:c>
      <x:c r="H684" t="s">
        <x:v>69</x:v>
      </x:c>
      <x:c r="I684" s="6">
        <x:v>187.652056894602</x:v>
      </x:c>
      <x:c r="J684" t="s">
        <x:v>70</x:v>
      </x:c>
      <x:c r="K684" s="6">
        <x:v>27.1995437635414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32</x:v>
      </x:c>
      <x:c r="Q684">
        <x:v>0</x:v>
      </x:c>
    </x:row>
    <x:row r="685">
      <x:c r="A685">
        <x:v>2957945</x:v>
      </x:c>
      <x:c r="B685" s="1">
        <x:v>43727.3851219907</x:v>
      </x:c>
      <x:c r="C685" s="6">
        <x:v>34.1478654183333</x:v>
      </x:c>
      <x:c r="D685" s="13" t="s">
        <x:v>68</x:v>
      </x:c>
      <x:c r="E685">
        <x:v>10</x:v>
      </x:c>
      <x:c r="F685" s="14" t="s">
        <x:v>63</x:v>
      </x:c>
      <x:c r="G685" s="15">
        <x:v>43725.5295493866</x:v>
      </x:c>
      <x:c r="H685" t="s">
        <x:v>69</x:v>
      </x:c>
      <x:c r="I685" s="6">
        <x:v>187.588714588952</x:v>
      </x:c>
      <x:c r="J685" t="s">
        <x:v>70</x:v>
      </x:c>
      <x:c r="K685" s="6">
        <x:v>27.2254786175477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32</x:v>
      </x:c>
      <x:c r="Q685">
        <x:v>0</x:v>
      </x:c>
    </x:row>
    <x:row r="686">
      <x:c r="A686">
        <x:v>2957955</x:v>
      </x:c>
      <x:c r="B686" s="1">
        <x:v>43727.3851566782</x:v>
      </x:c>
      <x:c r="C686" s="6">
        <x:v>34.1978086733333</x:v>
      </x:c>
      <x:c r="D686" s="13" t="s">
        <x:v>68</x:v>
      </x:c>
      <x:c r="E686">
        <x:v>10</x:v>
      </x:c>
      <x:c r="F686" s="14" t="s">
        <x:v>63</x:v>
      </x:c>
      <x:c r="G686" s="15">
        <x:v>43725.5295493866</x:v>
      </x:c>
      <x:c r="H686" t="s">
        <x:v>69</x:v>
      </x:c>
      <x:c r="I686" s="6">
        <x:v>187.63744937867</x:v>
      </x:c>
      <x:c r="J686" t="s">
        <x:v>70</x:v>
      </x:c>
      <x:c r="K686" s="6">
        <x:v>27.2197152993404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32</x:v>
      </x:c>
      <x:c r="Q686">
        <x:v>0</x:v>
      </x:c>
    </x:row>
    <x:row r="687">
      <x:c r="A687">
        <x:v>2957965</x:v>
      </x:c>
      <x:c r="B687" s="1">
        <x:v>43727.3851912847</x:v>
      </x:c>
      <x:c r="C687" s="6">
        <x:v>34.2476837483333</x:v>
      </x:c>
      <x:c r="D687" s="13" t="s">
        <x:v>68</x:v>
      </x:c>
      <x:c r="E687">
        <x:v>10</x:v>
      </x:c>
      <x:c r="F687" s="14" t="s">
        <x:v>63</x:v>
      </x:c>
      <x:c r="G687" s="15">
        <x:v>43725.5295493866</x:v>
      </x:c>
      <x:c r="H687" t="s">
        <x:v>69</x:v>
      </x:c>
      <x:c r="I687" s="6">
        <x:v>187.521295937479</x:v>
      </x:c>
      <x:c r="J687" t="s">
        <x:v>70</x:v>
      </x:c>
      <x:c r="K687" s="6">
        <x:v>27.2170137473368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32</x:v>
      </x:c>
      <x:c r="Q687">
        <x:v>0</x:v>
      </x:c>
    </x:row>
    <x:row r="688">
      <x:c r="A688">
        <x:v>2957975</x:v>
      </x:c>
      <x:c r="B688" s="1">
        <x:v>43727.3852259259</x:v>
      </x:c>
      <x:c r="C688" s="6">
        <x:v>34.29752731</x:v>
      </x:c>
      <x:c r="D688" s="13" t="s">
        <x:v>68</x:v>
      </x:c>
      <x:c r="E688">
        <x:v>10</x:v>
      </x:c>
      <x:c r="F688" s="14" t="s">
        <x:v>63</x:v>
      </x:c>
      <x:c r="G688" s="15">
        <x:v>43725.5295493866</x:v>
      </x:c>
      <x:c r="H688" t="s">
        <x:v>69</x:v>
      </x:c>
      <x:c r="I688" s="6">
        <x:v>187.657560473995</x:v>
      </x:c>
      <x:c r="J688" t="s">
        <x:v>70</x:v>
      </x:c>
      <x:c r="K688" s="6">
        <x:v>27.2132015609868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32</x:v>
      </x:c>
      <x:c r="Q688">
        <x:v>0</x:v>
      </x:c>
    </x:row>
    <x:row r="689">
      <x:c r="A689">
        <x:v>2957985</x:v>
      </x:c>
      <x:c r="B689" s="1">
        <x:v>43727.3852605324</x:v>
      </x:c>
      <x:c r="C689" s="6">
        <x:v>34.3473978233333</x:v>
      </x:c>
      <x:c r="D689" s="13" t="s">
        <x:v>68</x:v>
      </x:c>
      <x:c r="E689">
        <x:v>10</x:v>
      </x:c>
      <x:c r="F689" s="14" t="s">
        <x:v>63</x:v>
      </x:c>
      <x:c r="G689" s="15">
        <x:v>43725.5295493866</x:v>
      </x:c>
      <x:c r="H689" t="s">
        <x:v>69</x:v>
      </x:c>
      <x:c r="I689" s="6">
        <x:v>187.625553540844</x:v>
      </x:c>
      <x:c r="J689" t="s">
        <x:v>70</x:v>
      </x:c>
      <x:c r="K689" s="6">
        <x:v>27.2071981266936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32</x:v>
      </x:c>
      <x:c r="Q689">
        <x:v>0</x:v>
      </x:c>
    </x:row>
    <x:row r="690">
      <x:c r="A690">
        <x:v>2957995</x:v>
      </x:c>
      <x:c r="B690" s="1">
        <x:v>43727.3852952894</x:v>
      </x:c>
      <x:c r="C690" s="6">
        <x:v>34.397433615</x:v>
      </x:c>
      <x:c r="D690" s="13" t="s">
        <x:v>68</x:v>
      </x:c>
      <x:c r="E690">
        <x:v>10</x:v>
      </x:c>
      <x:c r="F690" s="14" t="s">
        <x:v>63</x:v>
      </x:c>
      <x:c r="G690" s="15">
        <x:v>43725.5295493866</x:v>
      </x:c>
      <x:c r="H690" t="s">
        <x:v>69</x:v>
      </x:c>
      <x:c r="I690" s="6">
        <x:v>187.683746865354</x:v>
      </x:c>
      <x:c r="J690" t="s">
        <x:v>70</x:v>
      </x:c>
      <x:c r="K690" s="6">
        <x:v>27.2114605639358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32</x:v>
      </x:c>
      <x:c r="Q690">
        <x:v>0</x:v>
      </x:c>
    </x:row>
    <x:row r="691">
      <x:c r="A691">
        <x:v>2958005</x:v>
      </x:c>
      <x:c r="B691" s="1">
        <x:v>43727.3853298958</x:v>
      </x:c>
      <x:c r="C691" s="6">
        <x:v>34.4472630783333</x:v>
      </x:c>
      <x:c r="D691" s="13" t="s">
        <x:v>68</x:v>
      </x:c>
      <x:c r="E691">
        <x:v>10</x:v>
      </x:c>
      <x:c r="F691" s="14" t="s">
        <x:v>63</x:v>
      </x:c>
      <x:c r="G691" s="15">
        <x:v>43725.5295493866</x:v>
      </x:c>
      <x:c r="H691" t="s">
        <x:v>69</x:v>
      </x:c>
      <x:c r="I691" s="6">
        <x:v>187.62786480187</x:v>
      </x:c>
      <x:c r="J691" t="s">
        <x:v>70</x:v>
      </x:c>
      <x:c r="K691" s="6">
        <x:v>27.2272796565167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32</x:v>
      </x:c>
      <x:c r="Q691">
        <x:v>0</x:v>
      </x:c>
    </x:row>
    <x:row r="692">
      <x:c r="A692">
        <x:v>2958015</x:v>
      </x:c>
      <x:c r="B692" s="1">
        <x:v>43727.3853646181</x:v>
      </x:c>
      <x:c r="C692" s="6">
        <x:v>34.4972712133333</x:v>
      </x:c>
      <x:c r="D692" s="13" t="s">
        <x:v>68</x:v>
      </x:c>
      <x:c r="E692">
        <x:v>10</x:v>
      </x:c>
      <x:c r="F692" s="14" t="s">
        <x:v>63</x:v>
      </x:c>
      <x:c r="G692" s="15">
        <x:v>43725.5295493866</x:v>
      </x:c>
      <x:c r="H692" t="s">
        <x:v>69</x:v>
      </x:c>
      <x:c r="I692" s="6">
        <x:v>187.674458921675</x:v>
      </x:c>
      <x:c r="J692" t="s">
        <x:v>70</x:v>
      </x:c>
      <x:c r="K692" s="6">
        <x:v>27.2014048227807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32</x:v>
      </x:c>
      <x:c r="Q692">
        <x:v>0</x:v>
      </x:c>
    </x:row>
    <x:row r="693">
      <x:c r="A693">
        <x:v>2958025</x:v>
      </x:c>
      <x:c r="B693" s="1">
        <x:v>43727.3853998495</x:v>
      </x:c>
      <x:c r="C693" s="6">
        <x:v>34.5480089933333</x:v>
      </x:c>
      <x:c r="D693" s="13" t="s">
        <x:v>68</x:v>
      </x:c>
      <x:c r="E693">
        <x:v>10</x:v>
      </x:c>
      <x:c r="F693" s="14" t="s">
        <x:v>63</x:v>
      </x:c>
      <x:c r="G693" s="15">
        <x:v>43725.5295493866</x:v>
      </x:c>
      <x:c r="H693" t="s">
        <x:v>69</x:v>
      </x:c>
      <x:c r="I693" s="6">
        <x:v>187.574905529427</x:v>
      </x:c>
      <x:c r="J693" t="s">
        <x:v>70</x:v>
      </x:c>
      <x:c r="K693" s="6">
        <x:v>27.2220866634461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32</x:v>
      </x:c>
      <x:c r="Q693">
        <x:v>0</x:v>
      </x:c>
    </x:row>
    <x:row r="694">
      <x:c r="A694">
        <x:v>2958035</x:v>
      </x:c>
      <x:c r="B694" s="1">
        <x:v>43727.385434456</x:v>
      </x:c>
      <x:c r="C694" s="6">
        <x:v>34.5978319933333</x:v>
      </x:c>
      <x:c r="D694" s="13" t="s">
        <x:v>68</x:v>
      </x:c>
      <x:c r="E694">
        <x:v>10</x:v>
      </x:c>
      <x:c r="F694" s="14" t="s">
        <x:v>63</x:v>
      </x:c>
      <x:c r="G694" s="15">
        <x:v>43725.5295493866</x:v>
      </x:c>
      <x:c r="H694" t="s">
        <x:v>69</x:v>
      </x:c>
      <x:c r="I694" s="6">
        <x:v>187.626900020891</x:v>
      </x:c>
      <x:c r="J694" t="s">
        <x:v>70</x:v>
      </x:c>
      <x:c r="K694" s="6">
        <x:v>27.2069579895447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32</x:v>
      </x:c>
      <x:c r="Q694">
        <x:v>0</x:v>
      </x:c>
    </x:row>
    <x:row r="695">
      <x:c r="A695">
        <x:v>2958045</x:v>
      </x:c>
      <x:c r="B695" s="1">
        <x:v>43727.3854690972</x:v>
      </x:c>
      <x:c r="C695" s="6">
        <x:v>34.64773939</x:v>
      </x:c>
      <x:c r="D695" s="13" t="s">
        <x:v>68</x:v>
      </x:c>
      <x:c r="E695">
        <x:v>10</x:v>
      </x:c>
      <x:c r="F695" s="14" t="s">
        <x:v>63</x:v>
      </x:c>
      <x:c r="G695" s="15">
        <x:v>43725.5295493866</x:v>
      </x:c>
      <x:c r="H695" t="s">
        <x:v>69</x:v>
      </x:c>
      <x:c r="I695" s="6">
        <x:v>187.694705514637</x:v>
      </x:c>
      <x:c r="J695" t="s">
        <x:v>70</x:v>
      </x:c>
      <x:c r="K695" s="6">
        <x:v>27.215362799961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32</x:v>
      </x:c>
      <x:c r="Q695">
        <x:v>0</x:v>
      </x:c>
    </x:row>
    <x:row r="696">
      <x:c r="A696">
        <x:v>2958055</x:v>
      </x:c>
      <x:c r="B696" s="1">
        <x:v>43727.3855037037</x:v>
      </x:c>
      <x:c r="C696" s="6">
        <x:v>34.6975549666667</x:v>
      </x:c>
      <x:c r="D696" s="13" t="s">
        <x:v>68</x:v>
      </x:c>
      <x:c r="E696">
        <x:v>10</x:v>
      </x:c>
      <x:c r="F696" s="14" t="s">
        <x:v>63</x:v>
      </x:c>
      <x:c r="G696" s="15">
        <x:v>43725.5295493866</x:v>
      </x:c>
      <x:c r="H696" t="s">
        <x:v>69</x:v>
      </x:c>
      <x:c r="I696" s="6">
        <x:v>187.67245280086</x:v>
      </x:c>
      <x:c r="J696" t="s">
        <x:v>70</x:v>
      </x:c>
      <x:c r="K696" s="6">
        <x:v>27.2076183667441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32</x:v>
      </x:c>
      <x:c r="Q696">
        <x:v>0</x:v>
      </x:c>
    </x:row>
    <x:row r="697">
      <x:c r="A697">
        <x:v>2958065</x:v>
      </x:c>
      <x:c r="B697" s="1">
        <x:v>43727.3855384259</x:v>
      </x:c>
      <x:c r="C697" s="6">
        <x:v>34.7475344216667</x:v>
      </x:c>
      <x:c r="D697" s="13" t="s">
        <x:v>68</x:v>
      </x:c>
      <x:c r="E697">
        <x:v>10</x:v>
      </x:c>
      <x:c r="F697" s="14" t="s">
        <x:v>63</x:v>
      </x:c>
      <x:c r="G697" s="15">
        <x:v>43725.5295493866</x:v>
      </x:c>
      <x:c r="H697" t="s">
        <x:v>69</x:v>
      </x:c>
      <x:c r="I697" s="6">
        <x:v>187.574312270501</x:v>
      </x:c>
      <x:c r="J697" t="s">
        <x:v>70</x:v>
      </x:c>
      <x:c r="K697" s="6">
        <x:v>27.2192650405218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32</x:v>
      </x:c>
      <x:c r="Q697">
        <x:v>0</x:v>
      </x:c>
    </x:row>
    <x:row r="698">
      <x:c r="A698">
        <x:v>2958075</x:v>
      </x:c>
      <x:c r="B698" s="1">
        <x:v>43727.3855730671</x:v>
      </x:c>
      <x:c r="C698" s="6">
        <x:v>34.7974378533333</x:v>
      </x:c>
      <x:c r="D698" s="13" t="s">
        <x:v>68</x:v>
      </x:c>
      <x:c r="E698">
        <x:v>10</x:v>
      </x:c>
      <x:c r="F698" s="14" t="s">
        <x:v>63</x:v>
      </x:c>
      <x:c r="G698" s="15">
        <x:v>43725.5295493866</x:v>
      </x:c>
      <x:c r="H698" t="s">
        <x:v>69</x:v>
      </x:c>
      <x:c r="I698" s="6">
        <x:v>187.525090608097</x:v>
      </x:c>
      <x:c r="J698" t="s">
        <x:v>70</x:v>
      </x:c>
      <x:c r="K698" s="6">
        <x:v>27.22511840987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32</x:v>
      </x:c>
      <x:c r="Q698">
        <x:v>0</x:v>
      </x:c>
    </x:row>
    <x:row r="699">
      <x:c r="A699">
        <x:v>2958085</x:v>
      </x:c>
      <x:c r="B699" s="1">
        <x:v>43727.3856078356</x:v>
      </x:c>
      <x:c r="C699" s="6">
        <x:v>34.8474708766667</x:v>
      </x:c>
      <x:c r="D699" s="13" t="s">
        <x:v>68</x:v>
      </x:c>
      <x:c r="E699">
        <x:v>10</x:v>
      </x:c>
      <x:c r="F699" s="14" t="s">
        <x:v>63</x:v>
      </x:c>
      <x:c r="G699" s="15">
        <x:v>43725.5295493866</x:v>
      </x:c>
      <x:c r="H699" t="s">
        <x:v>69</x:v>
      </x:c>
      <x:c r="I699" s="6">
        <x:v>187.652017302284</x:v>
      </x:c>
      <x:c r="J699" t="s">
        <x:v>70</x:v>
      </x:c>
      <x:c r="K699" s="6">
        <x:v>27.2200454891786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32</x:v>
      </x:c>
      <x:c r="Q699">
        <x:v>0</x:v>
      </x:c>
    </x:row>
    <x:row r="700">
      <x:c r="A700">
        <x:v>2958095</x:v>
      </x:c>
      <x:c r="B700" s="1">
        <x:v>43727.3856424421</x:v>
      </x:c>
      <x:c r="C700" s="6">
        <x:v>34.8973013916667</x:v>
      </x:c>
      <x:c r="D700" s="13" t="s">
        <x:v>68</x:v>
      </x:c>
      <x:c r="E700">
        <x:v>10</x:v>
      </x:c>
      <x:c r="F700" s="14" t="s">
        <x:v>63</x:v>
      </x:c>
      <x:c r="G700" s="15">
        <x:v>43725.5295493866</x:v>
      </x:c>
      <x:c r="H700" t="s">
        <x:v>69</x:v>
      </x:c>
      <x:c r="I700" s="6">
        <x:v>187.653688499224</x:v>
      </x:c>
      <x:c r="J700" t="s">
        <x:v>70</x:v>
      </x:c>
      <x:c r="K700" s="6">
        <x:v>27.2138919566187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32</x:v>
      </x:c>
      <x:c r="Q700">
        <x:v>0</x:v>
      </x:c>
    </x:row>
    <x:row r="701">
      <x:c r="A701">
        <x:v>2958105</x:v>
      </x:c>
      <x:c r="B701" s="1">
        <x:v>43727.3856771181</x:v>
      </x:c>
      <x:c r="C701" s="6">
        <x:v>34.9472621666667</x:v>
      </x:c>
      <x:c r="D701" s="13" t="s">
        <x:v>68</x:v>
      </x:c>
      <x:c r="E701">
        <x:v>10</x:v>
      </x:c>
      <x:c r="F701" s="14" t="s">
        <x:v>63</x:v>
      </x:c>
      <x:c r="G701" s="15">
        <x:v>43725.5295493866</x:v>
      </x:c>
      <x:c r="H701" t="s">
        <x:v>69</x:v>
      </x:c>
      <x:c r="I701" s="6">
        <x:v>187.550577817649</x:v>
      </x:c>
      <x:c r="J701" t="s">
        <x:v>70</x:v>
      </x:c>
      <x:c r="K701" s="6">
        <x:v>27.2176441092765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32</x:v>
      </x:c>
      <x:c r="Q701">
        <x:v>0</x:v>
      </x:c>
    </x:row>
    <x:row r="702">
      <x:c r="A702">
        <x:v>2958115</x:v>
      </x:c>
      <x:c r="B702" s="1">
        <x:v>43727.3857123495</x:v>
      </x:c>
      <x:c r="C702" s="6">
        <x:v>34.9980054416667</x:v>
      </x:c>
      <x:c r="D702" s="13" t="s">
        <x:v>68</x:v>
      </x:c>
      <x:c r="E702">
        <x:v>10</x:v>
      </x:c>
      <x:c r="F702" s="14" t="s">
        <x:v>63</x:v>
      </x:c>
      <x:c r="G702" s="15">
        <x:v>43725.5295493866</x:v>
      </x:c>
      <x:c r="H702" t="s">
        <x:v>69</x:v>
      </x:c>
      <x:c r="I702" s="6">
        <x:v>187.628492988563</x:v>
      </x:c>
      <x:c r="J702" t="s">
        <x:v>70</x:v>
      </x:c>
      <x:c r="K702" s="6">
        <x:v>27.203746156837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32</x:v>
      </x:c>
      <x:c r="Q702">
        <x:v>0</x:v>
      </x:c>
    </x:row>
    <x:row r="703">
      <x:c r="A703">
        <x:v>2958125</x:v>
      </x:c>
      <x:c r="B703" s="1">
        <x:v>43727.3857470255</x:v>
      </x:c>
      <x:c r="C703" s="6">
        <x:v>35.0479218483333</x:v>
      </x:c>
      <x:c r="D703" s="13" t="s">
        <x:v>68</x:v>
      </x:c>
      <x:c r="E703">
        <x:v>10</x:v>
      </x:c>
      <x:c r="F703" s="14" t="s">
        <x:v>63</x:v>
      </x:c>
      <x:c r="G703" s="15">
        <x:v>43725.5295493866</x:v>
      </x:c>
      <x:c r="H703" t="s">
        <x:v>69</x:v>
      </x:c>
      <x:c r="I703" s="6">
        <x:v>187.733739587074</x:v>
      </x:c>
      <x:c r="J703" t="s">
        <x:v>70</x:v>
      </x:c>
      <x:c r="K703" s="6">
        <x:v>27.1966921425164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32</x:v>
      </x:c>
      <x:c r="Q703">
        <x:v>0</x:v>
      </x:c>
    </x:row>
    <x:row r="704">
      <x:c r="A704">
        <x:v>2958135</x:v>
      </x:c>
      <x:c r="B704" s="1">
        <x:v>43727.3857816782</x:v>
      </x:c>
      <x:c r="C704" s="6">
        <x:v>35.0978178216667</x:v>
      </x:c>
      <x:c r="D704" s="13" t="s">
        <x:v>68</x:v>
      </x:c>
      <x:c r="E704">
        <x:v>10</x:v>
      </x:c>
      <x:c r="F704" s="14" t="s">
        <x:v>63</x:v>
      </x:c>
      <x:c r="G704" s="15">
        <x:v>43725.5295493866</x:v>
      </x:c>
      <x:c r="H704" t="s">
        <x:v>69</x:v>
      </x:c>
      <x:c r="I704" s="6">
        <x:v>187.595942434991</x:v>
      </x:c>
      <x:c r="J704" t="s">
        <x:v>70</x:v>
      </x:c>
      <x:c r="K704" s="6">
        <x:v>27.2183345058224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32</x:v>
      </x:c>
      <x:c r="Q704">
        <x:v>0</x:v>
      </x:c>
    </x:row>
    <x:row r="705">
      <x:c r="A705">
        <x:v>2958145</x:v>
      </x:c>
      <x:c r="B705" s="1">
        <x:v>43727.3858162384</x:v>
      </x:c>
      <x:c r="C705" s="6">
        <x:v>35.1475796016667</x:v>
      </x:c>
      <x:c r="D705" s="13" t="s">
        <x:v>68</x:v>
      </x:c>
      <x:c r="E705">
        <x:v>10</x:v>
      </x:c>
      <x:c r="F705" s="14" t="s">
        <x:v>63</x:v>
      </x:c>
      <x:c r="G705" s="15">
        <x:v>43725.5295493866</x:v>
      </x:c>
      <x:c r="H705" t="s">
        <x:v>69</x:v>
      </x:c>
      <x:c r="I705" s="6">
        <x:v>187.582133007838</x:v>
      </x:c>
      <x:c r="J705" t="s">
        <x:v>70</x:v>
      </x:c>
      <x:c r="K705" s="6">
        <x:v>27.2149425589405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32</x:v>
      </x:c>
      <x:c r="Q705">
        <x:v>0</x:v>
      </x:c>
    </x:row>
    <x:row r="706">
      <x:c r="A706">
        <x:v>2958155</x:v>
      </x:c>
      <x:c r="B706" s="1">
        <x:v>43727.3858508449</x:v>
      </x:c>
      <x:c r="C706" s="6">
        <x:v>35.1974426116667</x:v>
      </x:c>
      <x:c r="D706" s="13" t="s">
        <x:v>68</x:v>
      </x:c>
      <x:c r="E706">
        <x:v>10</x:v>
      </x:c>
      <x:c r="F706" s="14" t="s">
        <x:v>63</x:v>
      </x:c>
      <x:c r="G706" s="15">
        <x:v>43725.5295493866</x:v>
      </x:c>
      <x:c r="H706" t="s">
        <x:v>69</x:v>
      </x:c>
      <x:c r="I706" s="6">
        <x:v>187.562852548173</x:v>
      </x:c>
      <x:c r="J706" t="s">
        <x:v>70</x:v>
      </x:c>
      <x:c r="K706" s="6">
        <x:v>27.2095994991219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32</x:v>
      </x:c>
      <x:c r="Q706">
        <x:v>0</x:v>
      </x:c>
    </x:row>
    <x:row r="707">
      <x:c r="A707">
        <x:v>2958165</x:v>
      </x:c>
      <x:c r="B707" s="1">
        <x:v>43727.3858854977</x:v>
      </x:c>
      <x:c r="C707" s="6">
        <x:v>35.24734124</x:v>
      </x:c>
      <x:c r="D707" s="13" t="s">
        <x:v>68</x:v>
      </x:c>
      <x:c r="E707">
        <x:v>10</x:v>
      </x:c>
      <x:c r="F707" s="14" t="s">
        <x:v>63</x:v>
      </x:c>
      <x:c r="G707" s="15">
        <x:v>43725.5295493866</x:v>
      </x:c>
      <x:c r="H707" t="s">
        <x:v>69</x:v>
      </x:c>
      <x:c r="I707" s="6">
        <x:v>187.588854625267</x:v>
      </x:c>
      <x:c r="J707" t="s">
        <x:v>70</x:v>
      </x:c>
      <x:c r="K707" s="6">
        <x:v>27.2078885210908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32</x:v>
      </x:c>
      <x:c r="Q707">
        <x:v>0</x:v>
      </x:c>
    </x:row>
    <x:row r="708">
      <x:c r="A708">
        <x:v>2958175</x:v>
      </x:c>
      <x:c r="B708" s="1">
        <x:v>43727.3859202199</x:v>
      </x:c>
      <x:c r="C708" s="6">
        <x:v>35.2973108083333</x:v>
      </x:c>
      <x:c r="D708" s="13" t="s">
        <x:v>68</x:v>
      </x:c>
      <x:c r="E708">
        <x:v>10</x:v>
      </x:c>
      <x:c r="F708" s="14" t="s">
        <x:v>63</x:v>
      </x:c>
      <x:c r="G708" s="15">
        <x:v>43725.5295493866</x:v>
      </x:c>
      <x:c r="H708" t="s">
        <x:v>69</x:v>
      </x:c>
      <x:c r="I708" s="6">
        <x:v>187.599545745182</x:v>
      </x:c>
      <x:c r="J708" t="s">
        <x:v>70</x:v>
      </x:c>
      <x:c r="K708" s="6">
        <x:v>27.2089091043731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32</x:v>
      </x:c>
      <x:c r="Q708">
        <x:v>0</x:v>
      </x:c>
    </x:row>
    <x:row r="709">
      <x:c r="A709">
        <x:v>2958185</x:v>
      </x:c>
      <x:c r="B709" s="1">
        <x:v>43727.3859548958</x:v>
      </x:c>
      <x:c r="C709" s="6">
        <x:v>35.3472729183333</x:v>
      </x:c>
      <x:c r="D709" s="13" t="s">
        <x:v>68</x:v>
      </x:c>
      <x:c r="E709">
        <x:v>10</x:v>
      </x:c>
      <x:c r="F709" s="14" t="s">
        <x:v>63</x:v>
      </x:c>
      <x:c r="G709" s="15">
        <x:v>43725.5295493866</x:v>
      </x:c>
      <x:c r="H709" t="s">
        <x:v>69</x:v>
      </x:c>
      <x:c r="I709" s="6">
        <x:v>187.672010821772</x:v>
      </x:c>
      <x:c r="J709" t="s">
        <x:v>70</x:v>
      </x:c>
      <x:c r="K709" s="6">
        <x:v>27.1989134050018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32</x:v>
      </x:c>
      <x:c r="Q709">
        <x:v>0</x:v>
      </x:c>
    </x:row>
    <x:row r="710">
      <x:c r="A710">
        <x:v>2958195</x:v>
      </x:c>
      <x:c r="B710" s="1">
        <x:v>43727.385990162</x:v>
      </x:c>
      <x:c r="C710" s="6">
        <x:v>35.3980614</x:v>
      </x:c>
      <x:c r="D710" s="13" t="s">
        <x:v>68</x:v>
      </x:c>
      <x:c r="E710">
        <x:v>10</x:v>
      </x:c>
      <x:c r="F710" s="14" t="s">
        <x:v>63</x:v>
      </x:c>
      <x:c r="G710" s="15">
        <x:v>43725.5295493866</x:v>
      </x:c>
      <x:c r="H710" t="s">
        <x:v>69</x:v>
      </x:c>
      <x:c r="I710" s="6">
        <x:v>187.490169789567</x:v>
      </x:c>
      <x:c r="J710" t="s">
        <x:v>70</x:v>
      </x:c>
      <x:c r="K710" s="6">
        <x:v>27.216713575026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32</x:v>
      </x:c>
      <x:c r="Q710">
        <x:v>0</x:v>
      </x:c>
    </x:row>
    <x:row r="711">
      <x:c r="A711">
        <x:v>2958205</x:v>
      </x:c>
      <x:c r="B711" s="1">
        <x:v>43727.3860247685</x:v>
      </x:c>
      <x:c r="C711" s="6">
        <x:v>35.447884085</x:v>
      </x:c>
      <x:c r="D711" s="13" t="s">
        <x:v>68</x:v>
      </x:c>
      <x:c r="E711">
        <x:v>10</x:v>
      </x:c>
      <x:c r="F711" s="14" t="s">
        <x:v>63</x:v>
      </x:c>
      <x:c r="G711" s="15">
        <x:v>43725.5295493866</x:v>
      </x:c>
      <x:c r="H711" t="s">
        <x:v>69</x:v>
      </x:c>
      <x:c r="I711" s="6">
        <x:v>187.601901804978</x:v>
      </x:c>
      <x:c r="J711" t="s">
        <x:v>70</x:v>
      </x:c>
      <x:c r="K711" s="6">
        <x:v>27.2084888641602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32</x:v>
      </x:c>
      <x:c r="Q711">
        <x:v>0</x:v>
      </x:c>
    </x:row>
    <x:row r="712">
      <x:c r="A712">
        <x:v>2958215</x:v>
      </x:c>
      <x:c r="B712" s="1">
        <x:v>43727.3860594097</x:v>
      </x:c>
      <x:c r="C712" s="6">
        <x:v>35.4977413083333</x:v>
      </x:c>
      <x:c r="D712" s="13" t="s">
        <x:v>68</x:v>
      </x:c>
      <x:c r="E712">
        <x:v>10</x:v>
      </x:c>
      <x:c r="F712" s="14" t="s">
        <x:v>63</x:v>
      </x:c>
      <x:c r="G712" s="15">
        <x:v>43725.5295493866</x:v>
      </x:c>
      <x:c r="H712" t="s">
        <x:v>69</x:v>
      </x:c>
      <x:c r="I712" s="6">
        <x:v>187.574303483284</x:v>
      </x:c>
      <x:c r="J712" t="s">
        <x:v>70</x:v>
      </x:c>
      <x:c r="K712" s="6">
        <x:v>27.2134116813818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32</x:v>
      </x:c>
      <x:c r="Q712">
        <x:v>0</x:v>
      </x:c>
    </x:row>
    <x:row r="713">
      <x:c r="A713">
        <x:v>2958225</x:v>
      </x:c>
      <x:c r="B713" s="1">
        <x:v>43727.3860940625</x:v>
      </x:c>
      <x:c r="C713" s="6">
        <x:v>35.5476539816667</x:v>
      </x:c>
      <x:c r="D713" s="13" t="s">
        <x:v>68</x:v>
      </x:c>
      <x:c r="E713">
        <x:v>10</x:v>
      </x:c>
      <x:c r="F713" s="14" t="s">
        <x:v>63</x:v>
      </x:c>
      <x:c r="G713" s="15">
        <x:v>43725.5295493866</x:v>
      </x:c>
      <x:c r="H713" t="s">
        <x:v>69</x:v>
      </x:c>
      <x:c r="I713" s="6">
        <x:v>187.708084813914</x:v>
      </x:c>
      <x:c r="J713" t="s">
        <x:v>70</x:v>
      </x:c>
      <x:c r="K713" s="6">
        <x:v>27.2100497566439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32</x:v>
      </x:c>
      <x:c r="Q713">
        <x:v>0</x:v>
      </x:c>
    </x:row>
    <x:row r="714">
      <x:c r="A714">
        <x:v>2958235</x:v>
      </x:c>
      <x:c r="B714" s="1">
        <x:v>43727.386128669</x:v>
      </x:c>
      <x:c r="C714" s="6">
        <x:v>35.59748591</x:v>
      </x:c>
      <x:c r="D714" s="13" t="s">
        <x:v>68</x:v>
      </x:c>
      <x:c r="E714">
        <x:v>10</x:v>
      </x:c>
      <x:c r="F714" s="14" t="s">
        <x:v>63</x:v>
      </x:c>
      <x:c r="G714" s="15">
        <x:v>43725.5295493866</x:v>
      </x:c>
      <x:c r="H714" t="s">
        <x:v>69</x:v>
      </x:c>
      <x:c r="I714" s="6">
        <x:v>187.616441824247</x:v>
      </x:c>
      <x:c r="J714" t="s">
        <x:v>70</x:v>
      </x:c>
      <x:c r="K714" s="6">
        <x:v>27.1971123812527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32</x:v>
      </x:c>
      <x:c r="Q714">
        <x:v>0</x:v>
      </x:c>
    </x:row>
    <x:row r="715">
      <x:c r="A715">
        <x:v>2958245</x:v>
      </x:c>
      <x:c r="B715" s="1">
        <x:v>43727.3861635069</x:v>
      </x:c>
      <x:c r="C715" s="6">
        <x:v>35.647655925</x:v>
      </x:c>
      <x:c r="D715" s="13" t="s">
        <x:v>68</x:v>
      </x:c>
      <x:c r="E715">
        <x:v>10</x:v>
      </x:c>
      <x:c r="F715" s="14" t="s">
        <x:v>63</x:v>
      </x:c>
      <x:c r="G715" s="15">
        <x:v>43725.5295493866</x:v>
      </x:c>
      <x:c r="H715" t="s">
        <x:v>69</x:v>
      </x:c>
      <x:c r="I715" s="6">
        <x:v>187.673342907751</x:v>
      </x:c>
      <x:c r="J715" t="s">
        <x:v>70</x:v>
      </x:c>
      <x:c r="K715" s="6">
        <x:v>27.1928199452141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32</x:v>
      </x:c>
      <x:c r="Q715">
        <x:v>0</x:v>
      </x:c>
    </x:row>
    <x:row r="716">
      <x:c r="A716">
        <x:v>2958255</x:v>
      </x:c>
      <x:c r="B716" s="1">
        <x:v>43727.3861982639</x:v>
      </x:c>
      <x:c r="C716" s="6">
        <x:v>35.69770784</x:v>
      </x:c>
      <x:c r="D716" s="13" t="s">
        <x:v>68</x:v>
      </x:c>
      <x:c r="E716">
        <x:v>10</x:v>
      </x:c>
      <x:c r="F716" s="14" t="s">
        <x:v>63</x:v>
      </x:c>
      <x:c r="G716" s="15">
        <x:v>43725.5295493866</x:v>
      </x:c>
      <x:c r="H716" t="s">
        <x:v>69</x:v>
      </x:c>
      <x:c r="I716" s="6">
        <x:v>187.561931414116</x:v>
      </x:c>
      <x:c r="J716" t="s">
        <x:v>70</x:v>
      </x:c>
      <x:c r="K716" s="6">
        <x:v>27.212691268654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32</x:v>
      </x:c>
      <x:c r="Q716">
        <x:v>0</x:v>
      </x:c>
    </x:row>
    <x:row r="717">
      <x:c r="A717">
        <x:v>2958265</x:v>
      </x:c>
      <x:c r="B717" s="1">
        <x:v>43727.3862329514</x:v>
      </x:c>
      <x:c r="C717" s="6">
        <x:v>35.747684905</x:v>
      </x:c>
      <x:c r="D717" s="13" t="s">
        <x:v>68</x:v>
      </x:c>
      <x:c r="E717">
        <x:v>10</x:v>
      </x:c>
      <x:c r="F717" s="14" t="s">
        <x:v>63</x:v>
      </x:c>
      <x:c r="G717" s="15">
        <x:v>43725.5295493866</x:v>
      </x:c>
      <x:c r="H717" t="s">
        <x:v>69</x:v>
      </x:c>
      <x:c r="I717" s="6">
        <x:v>187.585063452119</x:v>
      </x:c>
      <x:c r="J717" t="s">
        <x:v>70</x:v>
      </x:c>
      <x:c r="K717" s="6">
        <x:v>27.205637235536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32</x:v>
      </x:c>
      <x:c r="Q717">
        <x:v>0</x:v>
      </x:c>
    </x:row>
    <x:row r="718">
      <x:c r="A718">
        <x:v>2958275</x:v>
      </x:c>
      <x:c r="B718" s="1">
        <x:v>43727.3862676736</x:v>
      </x:c>
      <x:c r="C718" s="6">
        <x:v>35.7976417866667</x:v>
      </x:c>
      <x:c r="D718" s="13" t="s">
        <x:v>68</x:v>
      </x:c>
      <x:c r="E718">
        <x:v>10</x:v>
      </x:c>
      <x:c r="F718" s="14" t="s">
        <x:v>63</x:v>
      </x:c>
      <x:c r="G718" s="15">
        <x:v>43725.5295493866</x:v>
      </x:c>
      <x:c r="H718" t="s">
        <x:v>69</x:v>
      </x:c>
      <x:c r="I718" s="6">
        <x:v>187.514728763503</x:v>
      </x:c>
      <x:c r="J718" t="s">
        <x:v>70</x:v>
      </x:c>
      <x:c r="K718" s="6">
        <x:v>27.2123310623488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32</x:v>
      </x:c>
      <x:c r="Q718">
        <x:v>0</x:v>
      </x:c>
    </x:row>
    <x:row r="719">
      <x:c r="A719">
        <x:v>2958285</x:v>
      </x:c>
      <x:c r="B719" s="1">
        <x:v>43727.3863021991</x:v>
      </x:c>
      <x:c r="C719" s="6">
        <x:v>35.8473895266667</x:v>
      </x:c>
      <x:c r="D719" s="13" t="s">
        <x:v>68</x:v>
      </x:c>
      <x:c r="E719">
        <x:v>10</x:v>
      </x:c>
      <x:c r="F719" s="14" t="s">
        <x:v>63</x:v>
      </x:c>
      <x:c r="G719" s="15">
        <x:v>43725.5295493866</x:v>
      </x:c>
      <x:c r="H719" t="s">
        <x:v>69</x:v>
      </x:c>
      <x:c r="I719" s="6">
        <x:v>187.677931303756</x:v>
      </x:c>
      <x:c r="J719" t="s">
        <x:v>70</x:v>
      </x:c>
      <x:c r="K719" s="6">
        <x:v>27.2095694819564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32</x:v>
      </x:c>
      <x:c r="Q719">
        <x:v>0</x:v>
      </x:c>
    </x:row>
    <x:row r="720">
      <x:c r="A720">
        <x:v>2958295</x:v>
      </x:c>
      <x:c r="B720" s="1">
        <x:v>43727.3863373495</x:v>
      </x:c>
      <x:c r="C720" s="6">
        <x:v>35.8979719783333</x:v>
      </x:c>
      <x:c r="D720" s="13" t="s">
        <x:v>68</x:v>
      </x:c>
      <x:c r="E720">
        <x:v>10</x:v>
      </x:c>
      <x:c r="F720" s="14" t="s">
        <x:v>63</x:v>
      </x:c>
      <x:c r="G720" s="15">
        <x:v>43725.5295493866</x:v>
      </x:c>
      <x:c r="H720" t="s">
        <x:v>69</x:v>
      </x:c>
      <x:c r="I720" s="6">
        <x:v>187.705739664524</x:v>
      </x:c>
      <x:c r="J720" t="s">
        <x:v>70</x:v>
      </x:c>
      <x:c r="K720" s="6">
        <x:v>27.1841150218488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32</x:v>
      </x:c>
      <x:c r="Q720">
        <x:v>0</x:v>
      </x:c>
    </x:row>
    <x:row r="721">
      <x:c r="A721">
        <x:v>2958305</x:v>
      </x:c>
      <x:c r="B721" s="1">
        <x:v>43727.3863719097</x:v>
      </x:c>
      <x:c r="C721" s="6">
        <x:v>35.94776792</x:v>
      </x:c>
      <x:c r="D721" s="13" t="s">
        <x:v>68</x:v>
      </x:c>
      <x:c r="E721">
        <x:v>10</x:v>
      </x:c>
      <x:c r="F721" s="14" t="s">
        <x:v>63</x:v>
      </x:c>
      <x:c r="G721" s="15">
        <x:v>43725.5295493866</x:v>
      </x:c>
      <x:c r="H721" t="s">
        <x:v>69</x:v>
      </x:c>
      <x:c r="I721" s="6">
        <x:v>187.663853473971</x:v>
      </x:c>
      <x:c r="J721" t="s">
        <x:v>70</x:v>
      </x:c>
      <x:c r="K721" s="6">
        <x:v>27.2032959001604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32</x:v>
      </x:c>
      <x:c r="Q721">
        <x:v>0</x:v>
      </x:c>
    </x:row>
    <x:row r="722">
      <x:c r="A722">
        <x:v>2958315</x:v>
      </x:c>
      <x:c r="B722" s="1">
        <x:v>43727.3864064815</x:v>
      </x:c>
      <x:c r="C722" s="6">
        <x:v>35.9975344233333</x:v>
      </x:c>
      <x:c r="D722" s="13" t="s">
        <x:v>68</x:v>
      </x:c>
      <x:c r="E722">
        <x:v>10</x:v>
      </x:c>
      <x:c r="F722" s="14" t="s">
        <x:v>63</x:v>
      </x:c>
      <x:c r="G722" s="15">
        <x:v>43725.5295493866</x:v>
      </x:c>
      <x:c r="H722" t="s">
        <x:v>69</x:v>
      </x:c>
      <x:c r="I722" s="6">
        <x:v>187.667788118395</x:v>
      </x:c>
      <x:c r="J722" t="s">
        <x:v>70</x:v>
      </x:c>
      <x:c r="K722" s="6">
        <x:v>27.1938105068889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32</x:v>
      </x:c>
      <x:c r="Q722">
        <x:v>0</x:v>
      </x:c>
    </x:row>
    <x:row r="723">
      <x:c r="A723">
        <x:v>2958325</x:v>
      </x:c>
      <x:c r="B723" s="1">
        <x:v>43727.3864410069</x:v>
      </x:c>
      <x:c r="C723" s="6">
        <x:v>36.0472865866667</x:v>
      </x:c>
      <x:c r="D723" s="13" t="s">
        <x:v>68</x:v>
      </x:c>
      <x:c r="E723">
        <x:v>10</x:v>
      </x:c>
      <x:c r="F723" s="14" t="s">
        <x:v>63</x:v>
      </x:c>
      <x:c r="G723" s="15">
        <x:v>43725.5295493866</x:v>
      </x:c>
      <x:c r="H723" t="s">
        <x:v>69</x:v>
      </x:c>
      <x:c r="I723" s="6">
        <x:v>187.445926344273</x:v>
      </x:c>
      <x:c r="J723" t="s">
        <x:v>70</x:v>
      </x:c>
      <x:c r="K723" s="6">
        <x:v>27.2070480409739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32</x:v>
      </x:c>
      <x:c r="Q723">
        <x:v>0</x:v>
      </x:c>
    </x:row>
    <x:row r="724">
      <x:c r="A724">
        <x:v>2958335</x:v>
      </x:c>
      <x:c r="B724" s="1">
        <x:v>43727.3864761574</x:v>
      </x:c>
      <x:c r="C724" s="6">
        <x:v>36.097878565</x:v>
      </x:c>
      <x:c r="D724" s="13" t="s">
        <x:v>68</x:v>
      </x:c>
      <x:c r="E724">
        <x:v>10</x:v>
      </x:c>
      <x:c r="F724" s="14" t="s">
        <x:v>63</x:v>
      </x:c>
      <x:c r="G724" s="15">
        <x:v>43725.5295493866</x:v>
      </x:c>
      <x:c r="H724" t="s">
        <x:v>69</x:v>
      </x:c>
      <x:c r="I724" s="6">
        <x:v>187.595675118284</x:v>
      </x:c>
      <x:c r="J724" t="s">
        <x:v>70</x:v>
      </x:c>
      <x:c r="K724" s="6">
        <x:v>27.2095994991219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32</x:v>
      </x:c>
      <x:c r="Q724">
        <x:v>0</x:v>
      </x:c>
    </x:row>
    <x:row r="725">
      <x:c r="A725">
        <x:v>2958345</x:v>
      </x:c>
      <x:c r="B725" s="1">
        <x:v>43727.3865108449</x:v>
      </x:c>
      <x:c r="C725" s="6">
        <x:v>36.14784891</x:v>
      </x:c>
      <x:c r="D725" s="13" t="s">
        <x:v>68</x:v>
      </x:c>
      <x:c r="E725">
        <x:v>10</x:v>
      </x:c>
      <x:c r="F725" s="14" t="s">
        <x:v>63</x:v>
      </x:c>
      <x:c r="G725" s="15">
        <x:v>43725.5295493866</x:v>
      </x:c>
      <x:c r="H725" t="s">
        <x:v>69</x:v>
      </x:c>
      <x:c r="I725" s="6">
        <x:v>187.671092069618</x:v>
      </x:c>
      <x:c r="J725" t="s">
        <x:v>70</x:v>
      </x:c>
      <x:c r="K725" s="6">
        <x:v>27.2020051646909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32</x:v>
      </x:c>
      <x:c r="Q725">
        <x:v>0</x:v>
      </x:c>
    </x:row>
    <x:row r="726">
      <x:c r="A726">
        <x:v>2958355</x:v>
      </x:c>
      <x:c r="B726" s="1">
        <x:v>43727.3865454514</x:v>
      </x:c>
      <x:c r="C726" s="6">
        <x:v>36.1976359583333</x:v>
      </x:c>
      <x:c r="D726" s="13" t="s">
        <x:v>68</x:v>
      </x:c>
      <x:c r="E726">
        <x:v>10</x:v>
      </x:c>
      <x:c r="F726" s="14" t="s">
        <x:v>63</x:v>
      </x:c>
      <x:c r="G726" s="15">
        <x:v>43725.5295493866</x:v>
      </x:c>
      <x:c r="H726" t="s">
        <x:v>69</x:v>
      </x:c>
      <x:c r="I726" s="6">
        <x:v>187.648858820281</x:v>
      </x:c>
      <x:c r="J726" t="s">
        <x:v>70</x:v>
      </x:c>
      <x:c r="K726" s="6">
        <x:v>27.2001140880375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32</x:v>
      </x:c>
      <x:c r="Q726">
        <x:v>0</x:v>
      </x:c>
    </x:row>
    <x:row r="727">
      <x:c r="A727">
        <x:v>2958365</x:v>
      </x:c>
      <x:c r="B727" s="1">
        <x:v>43727.3865800116</x:v>
      </x:c>
      <x:c r="C727" s="6">
        <x:v>36.24740919</x:v>
      </x:c>
      <x:c r="D727" s="13" t="s">
        <x:v>68</x:v>
      </x:c>
      <x:c r="E727">
        <x:v>10</x:v>
      </x:c>
      <x:c r="F727" s="14" t="s">
        <x:v>63</x:v>
      </x:c>
      <x:c r="G727" s="15">
        <x:v>43725.5295493866</x:v>
      </x:c>
      <x:c r="H727" t="s">
        <x:v>69</x:v>
      </x:c>
      <x:c r="I727" s="6">
        <x:v>187.704485424725</x:v>
      </x:c>
      <x:c r="J727" t="s">
        <x:v>70</x:v>
      </x:c>
      <x:c r="K727" s="6">
        <x:v>27.1872668018395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32</x:v>
      </x:c>
      <x:c r="Q727">
        <x:v>0</x:v>
      </x:c>
    </x:row>
    <x:row r="728">
      <x:c r="A728">
        <x:v>2958375</x:v>
      </x:c>
      <x:c r="B728" s="1">
        <x:v>43727.3866151273</x:v>
      </x:c>
      <x:c r="C728" s="6">
        <x:v>36.2979945783333</x:v>
      </x:c>
      <x:c r="D728" s="13" t="s">
        <x:v>68</x:v>
      </x:c>
      <x:c r="E728">
        <x:v>10</x:v>
      </x:c>
      <x:c r="F728" s="14" t="s">
        <x:v>63</x:v>
      </x:c>
      <x:c r="G728" s="15">
        <x:v>43725.5295493866</x:v>
      </x:c>
      <x:c r="H728" t="s">
        <x:v>69</x:v>
      </x:c>
      <x:c r="I728" s="6">
        <x:v>187.724293039478</x:v>
      </x:c>
      <x:c r="J728" t="s">
        <x:v>70</x:v>
      </x:c>
      <x:c r="K728" s="6">
        <x:v>27.192519775067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32</x:v>
      </x:c>
      <x:c r="Q728">
        <x:v>0</x:v>
      </x:c>
    </x:row>
    <x:row r="729">
      <x:c r="A729">
        <x:v>2958385</x:v>
      </x:c>
      <x:c r="B729" s="1">
        <x:v>43727.3866497685</x:v>
      </x:c>
      <x:c r="C729" s="6">
        <x:v>36.34786565</x:v>
      </x:c>
      <x:c r="D729" s="13" t="s">
        <x:v>68</x:v>
      </x:c>
      <x:c r="E729">
        <x:v>10</x:v>
      </x:c>
      <x:c r="F729" s="14" t="s">
        <x:v>63</x:v>
      </x:c>
      <x:c r="G729" s="15">
        <x:v>43725.5295493866</x:v>
      </x:c>
      <x:c r="H729" t="s">
        <x:v>69</x:v>
      </x:c>
      <x:c r="I729" s="6">
        <x:v>187.586844990253</x:v>
      </x:c>
      <x:c r="J729" t="s">
        <x:v>70</x:v>
      </x:c>
      <x:c r="K729" s="6">
        <x:v>27.2141020770569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32</x:v>
      </x:c>
      <x:c r="Q729">
        <x:v>0</x:v>
      </x:c>
    </x:row>
    <x:row r="730">
      <x:c r="A730">
        <x:v>2958395</x:v>
      </x:c>
      <x:c r="B730" s="1">
        <x:v>43727.3866843403</x:v>
      </x:c>
      <x:c r="C730" s="6">
        <x:v>36.3976731966667</x:v>
      </x:c>
      <x:c r="D730" s="13" t="s">
        <x:v>68</x:v>
      </x:c>
      <x:c r="E730">
        <x:v>10</x:v>
      </x:c>
      <x:c r="F730" s="14" t="s">
        <x:v>63</x:v>
      </x:c>
      <x:c r="G730" s="15">
        <x:v>43725.5295493866</x:v>
      </x:c>
      <x:c r="H730" t="s">
        <x:v>69</x:v>
      </x:c>
      <x:c r="I730" s="6">
        <x:v>187.65256185702</x:v>
      </x:c>
      <x:c r="J730" t="s">
        <x:v>70</x:v>
      </x:c>
      <x:c r="K730" s="6">
        <x:v>27.1994537123151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32</x:v>
      </x:c>
      <x:c r="Q730">
        <x:v>0</x:v>
      </x:c>
    </x:row>
    <x:row r="731">
      <x:c r="A731">
        <x:v>2958405</x:v>
      </x:c>
      <x:c r="B731" s="1">
        <x:v>43727.3867188657</x:v>
      </x:c>
      <x:c r="C731" s="6">
        <x:v>36.4474030366667</x:v>
      </x:c>
      <x:c r="D731" s="13" t="s">
        <x:v>68</x:v>
      </x:c>
      <x:c r="E731">
        <x:v>10</x:v>
      </x:c>
      <x:c r="F731" s="14" t="s">
        <x:v>63</x:v>
      </x:c>
      <x:c r="G731" s="15">
        <x:v>43725.5295493866</x:v>
      </x:c>
      <x:c r="H731" t="s">
        <x:v>69</x:v>
      </x:c>
      <x:c r="I731" s="6">
        <x:v>187.515980336158</x:v>
      </x:c>
      <x:c r="J731" t="s">
        <x:v>70</x:v>
      </x:c>
      <x:c r="K731" s="6">
        <x:v>27.2033259172708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32</x:v>
      </x:c>
      <x:c r="Q731">
        <x:v>0</x:v>
      </x:c>
    </x:row>
    <x:row r="732">
      <x:c r="A732">
        <x:v>2958415</x:v>
      </x:c>
      <x:c r="B732" s="1">
        <x:v>43727.3867540162</x:v>
      </x:c>
      <x:c r="C732" s="6">
        <x:v>36.49802306</x:v>
      </x:c>
      <x:c r="D732" s="13" t="s">
        <x:v>68</x:v>
      </x:c>
      <x:c r="E732">
        <x:v>10</x:v>
      </x:c>
      <x:c r="F732" s="14" t="s">
        <x:v>63</x:v>
      </x:c>
      <x:c r="G732" s="15">
        <x:v>43725.5295493866</x:v>
      </x:c>
      <x:c r="H732" t="s">
        <x:v>69</x:v>
      </x:c>
      <x:c r="I732" s="6">
        <x:v>187.599971642213</x:v>
      </x:c>
      <x:c r="J732" t="s">
        <x:v>70</x:v>
      </x:c>
      <x:c r="K732" s="6">
        <x:v>27.2117607357768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32</x:v>
      </x:c>
      <x:c r="Q732">
        <x:v>0</x:v>
      </x:c>
    </x:row>
    <x:row r="733">
      <x:c r="A733">
        <x:v>2958425</x:v>
      </x:c>
      <x:c r="B733" s="1">
        <x:v>43727.3867885764</x:v>
      </x:c>
      <x:c r="C733" s="6">
        <x:v>36.5477810733333</x:v>
      </x:c>
      <x:c r="D733" s="13" t="s">
        <x:v>68</x:v>
      </x:c>
      <x:c r="E733">
        <x:v>10</x:v>
      </x:c>
      <x:c r="F733" s="14" t="s">
        <x:v>63</x:v>
      </x:c>
      <x:c r="G733" s="15">
        <x:v>43725.5295493866</x:v>
      </x:c>
      <x:c r="H733" t="s">
        <x:v>69</x:v>
      </x:c>
      <x:c r="I733" s="6">
        <x:v>187.685631164782</x:v>
      </x:c>
      <x:c r="J733" t="s">
        <x:v>70</x:v>
      </x:c>
      <x:c r="K733" s="6">
        <x:v>27.1906287037577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32</x:v>
      </x:c>
      <x:c r="Q733">
        <x:v>0</x:v>
      </x:c>
    </x:row>
    <x:row r="734">
      <x:c r="A734">
        <x:v>2958435</x:v>
      </x:c>
      <x:c r="B734" s="1">
        <x:v>43727.3868230671</x:v>
      </x:c>
      <x:c r="C734" s="6">
        <x:v>36.5974509116667</x:v>
      </x:c>
      <x:c r="D734" s="13" t="s">
        <x:v>68</x:v>
      </x:c>
      <x:c r="E734">
        <x:v>10</x:v>
      </x:c>
      <x:c r="F734" s="14" t="s">
        <x:v>63</x:v>
      </x:c>
      <x:c r="G734" s="15">
        <x:v>43725.5295493866</x:v>
      </x:c>
      <x:c r="H734" t="s">
        <x:v>69</x:v>
      </x:c>
      <x:c r="I734" s="6">
        <x:v>187.658915039482</x:v>
      </x:c>
      <x:c r="J734" t="s">
        <x:v>70</x:v>
      </x:c>
      <x:c r="K734" s="6">
        <x:v>27.180753126454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32</x:v>
      </x:c>
      <x:c r="Q734">
        <x:v>0</x:v>
      </x:c>
    </x:row>
    <x:row r="735">
      <x:c r="A735">
        <x:v>2958445</x:v>
      </x:c>
      <x:c r="B735" s="1">
        <x:v>43727.3868581829</x:v>
      </x:c>
      <x:c r="C735" s="6">
        <x:v>36.6480173983333</x:v>
      </x:c>
      <x:c r="D735" s="13" t="s">
        <x:v>68</x:v>
      </x:c>
      <x:c r="E735">
        <x:v>10</x:v>
      </x:c>
      <x:c r="F735" s="14" t="s">
        <x:v>63</x:v>
      </x:c>
      <x:c r="G735" s="15">
        <x:v>43725.5295493866</x:v>
      </x:c>
      <x:c r="H735" t="s">
        <x:v>69</x:v>
      </x:c>
      <x:c r="I735" s="6">
        <x:v>187.552996978451</x:v>
      </x:c>
      <x:c r="J735" t="s">
        <x:v>70</x:v>
      </x:c>
      <x:c r="K735" s="6">
        <x:v>27.2025754896044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32</x:v>
      </x:c>
      <x:c r="Q735">
        <x:v>0</x:v>
      </x:c>
    </x:row>
    <x:row r="736">
      <x:c r="A736">
        <x:v>2958455</x:v>
      </x:c>
      <x:c r="B736" s="1">
        <x:v>43727.3868927083</x:v>
      </x:c>
      <x:c r="C736" s="6">
        <x:v>36.6977326416667</x:v>
      </x:c>
      <x:c r="D736" s="13" t="s">
        <x:v>68</x:v>
      </x:c>
      <x:c r="E736">
        <x:v>10</x:v>
      </x:c>
      <x:c r="F736" s="14" t="s">
        <x:v>63</x:v>
      </x:c>
      <x:c r="G736" s="15">
        <x:v>43725.5295493866</x:v>
      </x:c>
      <x:c r="H736" t="s">
        <x:v>69</x:v>
      </x:c>
      <x:c r="I736" s="6">
        <x:v>187.708281609155</x:v>
      </x:c>
      <x:c r="J736" t="s">
        <x:v>70</x:v>
      </x:c>
      <x:c r="K736" s="6">
        <x:v>27.189518075073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32</x:v>
      </x:c>
      <x:c r="Q736">
        <x:v>0</x:v>
      </x:c>
    </x:row>
    <x:row r="737">
      <x:c r="A737">
        <x:v>2958465</x:v>
      </x:c>
      <x:c r="B737" s="1">
        <x:v>43727.3869272338</x:v>
      </x:c>
      <x:c r="C737" s="6">
        <x:v>36.7474239</x:v>
      </x:c>
      <x:c r="D737" s="13" t="s">
        <x:v>68</x:v>
      </x:c>
      <x:c r="E737">
        <x:v>10</x:v>
      </x:c>
      <x:c r="F737" s="14" t="s">
        <x:v>63</x:v>
      </x:c>
      <x:c r="G737" s="15">
        <x:v>43725.5295493866</x:v>
      </x:c>
      <x:c r="H737" t="s">
        <x:v>69</x:v>
      </x:c>
      <x:c r="I737" s="6">
        <x:v>187.571929193261</x:v>
      </x:c>
      <x:c r="J737" t="s">
        <x:v>70</x:v>
      </x:c>
      <x:c r="K737" s="6">
        <x:v>27.2021252330856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32</x:v>
      </x:c>
      <x:c r="Q737">
        <x:v>0</x:v>
      </x:c>
    </x:row>
    <x:row r="738">
      <x:c r="A738">
        <x:v>2958475</x:v>
      </x:c>
      <x:c r="B738" s="1">
        <x:v>43727.386962419</x:v>
      </x:c>
      <x:c r="C738" s="6">
        <x:v>36.7980802683333</x:v>
      </x:c>
      <x:c r="D738" s="13" t="s">
        <x:v>68</x:v>
      </x:c>
      <x:c r="E738">
        <x:v>10</x:v>
      </x:c>
      <x:c r="F738" s="14" t="s">
        <x:v>63</x:v>
      </x:c>
      <x:c r="G738" s="15">
        <x:v>43725.5295493866</x:v>
      </x:c>
      <x:c r="H738" t="s">
        <x:v>69</x:v>
      </x:c>
      <x:c r="I738" s="6">
        <x:v>187.625180144761</x:v>
      </x:c>
      <x:c r="J738" t="s">
        <x:v>70</x:v>
      </x:c>
      <x:c r="K738" s="6">
        <x:v>27.1896981769974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32</x:v>
      </x:c>
      <x:c r="Q738">
        <x:v>0</x:v>
      </x:c>
    </x:row>
    <x:row r="739">
      <x:c r="A739">
        <x:v>2958485</x:v>
      </x:c>
      <x:c r="B739" s="1">
        <x:v>43727.386996956</x:v>
      </x:c>
      <x:c r="C739" s="6">
        <x:v>36.847801335</x:v>
      </x:c>
      <x:c r="D739" s="13" t="s">
        <x:v>68</x:v>
      </x:c>
      <x:c r="E739">
        <x:v>10</x:v>
      </x:c>
      <x:c r="F739" s="14" t="s">
        <x:v>63</x:v>
      </x:c>
      <x:c r="G739" s="15">
        <x:v>43725.5295493866</x:v>
      </x:c>
      <x:c r="H739" t="s">
        <x:v>69</x:v>
      </x:c>
      <x:c r="I739" s="6">
        <x:v>187.647667244449</x:v>
      </x:c>
      <x:c r="J739" t="s">
        <x:v>70</x:v>
      </x:c>
      <x:c r="K739" s="6">
        <x:v>27.1944708815022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32</x:v>
      </x:c>
      <x:c r="Q739">
        <x:v>0</x:v>
      </x:c>
    </x:row>
    <x:row r="740">
      <x:c r="A740">
        <x:v>2958495</x:v>
      </x:c>
      <x:c r="B740" s="1">
        <x:v>43727.3870315162</x:v>
      </x:c>
      <x:c r="C740" s="6">
        <x:v>36.8975986783333</x:v>
      </x:c>
      <x:c r="D740" s="13" t="s">
        <x:v>68</x:v>
      </x:c>
      <x:c r="E740">
        <x:v>10</x:v>
      </x:c>
      <x:c r="F740" s="14" t="s">
        <x:v>63</x:v>
      </x:c>
      <x:c r="G740" s="15">
        <x:v>43725.5295493866</x:v>
      </x:c>
      <x:c r="H740" t="s">
        <x:v>69</x:v>
      </x:c>
      <x:c r="I740" s="6">
        <x:v>187.64159482435</x:v>
      </x:c>
      <x:c r="J740" t="s">
        <x:v>70</x:v>
      </x:c>
      <x:c r="K740" s="6">
        <x:v>27.1896981769974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32</x:v>
      </x:c>
      <x:c r="Q740">
        <x:v>0</x:v>
      </x:c>
    </x:row>
    <x:row r="741">
      <x:c r="A741">
        <x:v>2958505</x:v>
      </x:c>
      <x:c r="B741" s="1">
        <x:v>43727.3870660532</x:v>
      </x:c>
      <x:c r="C741" s="6">
        <x:v>36.9473499816667</x:v>
      </x:c>
      <x:c r="D741" s="13" t="s">
        <x:v>68</x:v>
      </x:c>
      <x:c r="E741">
        <x:v>10</x:v>
      </x:c>
      <x:c r="F741" s="14" t="s">
        <x:v>63</x:v>
      </x:c>
      <x:c r="G741" s="15">
        <x:v>43725.5295493866</x:v>
      </x:c>
      <x:c r="H741" t="s">
        <x:v>69</x:v>
      </x:c>
      <x:c r="I741" s="6">
        <x:v>187.749699813821</x:v>
      </x:c>
      <x:c r="J741" t="s">
        <x:v>70</x:v>
      </x:c>
      <x:c r="K741" s="6">
        <x:v>27.1821339045123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32</x:v>
      </x:c>
      <x:c r="Q741">
        <x:v>0</x:v>
      </x:c>
    </x:row>
    <x:row r="742">
      <x:c r="A742">
        <x:v>2958515</x:v>
      </x:c>
      <x:c r="B742" s="1">
        <x:v>43727.3871007755</x:v>
      </x:c>
      <x:c r="C742" s="6">
        <x:v>36.99735216</x:v>
      </x:c>
      <x:c r="D742" s="13" t="s">
        <x:v>68</x:v>
      </x:c>
      <x:c r="E742">
        <x:v>10</x:v>
      </x:c>
      <x:c r="F742" s="14" t="s">
        <x:v>63</x:v>
      </x:c>
      <x:c r="G742" s="15">
        <x:v>43725.5295493866</x:v>
      </x:c>
      <x:c r="H742" t="s">
        <x:v>69</x:v>
      </x:c>
      <x:c r="I742" s="6">
        <x:v>187.578589847636</x:v>
      </x:c>
      <x:c r="J742" t="s">
        <x:v>70</x:v>
      </x:c>
      <x:c r="K742" s="6">
        <x:v>27.2097195677889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32</x:v>
      </x:c>
      <x:c r="Q742">
        <x:v>0</x:v>
      </x:c>
    </x:row>
    <x:row r="743">
      <x:c r="A743">
        <x:v>2958525</x:v>
      </x:c>
      <x:c r="B743" s="1">
        <x:v>43727.3871359606</x:v>
      </x:c>
      <x:c r="C743" s="6">
        <x:v>37.0479842316667</x:v>
      </x:c>
      <x:c r="D743" s="13" t="s">
        <x:v>68</x:v>
      </x:c>
      <x:c r="E743">
        <x:v>10</x:v>
      </x:c>
      <x:c r="F743" s="14" t="s">
        <x:v>63</x:v>
      </x:c>
      <x:c r="G743" s="15">
        <x:v>43725.5295493866</x:v>
      </x:c>
      <x:c r="H743" t="s">
        <x:v>69</x:v>
      </x:c>
      <x:c r="I743" s="6">
        <x:v>187.577481618292</x:v>
      </x:c>
      <x:c r="J743" t="s">
        <x:v>70</x:v>
      </x:c>
      <x:c r="K743" s="6">
        <x:v>27.201134668956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32</x:v>
      </x:c>
      <x:c r="Q743">
        <x:v>0</x:v>
      </x:c>
    </x:row>
    <x:row r="744">
      <x:c r="A744">
        <x:v>2958535</x:v>
      </x:c>
      <x:c r="B744" s="1">
        <x:v>43727.3871705671</x:v>
      </x:c>
      <x:c r="C744" s="6">
        <x:v>37.0978103666667</x:v>
      </x:c>
      <x:c r="D744" s="13" t="s">
        <x:v>68</x:v>
      </x:c>
      <x:c r="E744">
        <x:v>10</x:v>
      </x:c>
      <x:c r="F744" s="14" t="s">
        <x:v>63</x:v>
      </x:c>
      <x:c r="G744" s="15">
        <x:v>43725.5295493866</x:v>
      </x:c>
      <x:c r="H744" t="s">
        <x:v>69</x:v>
      </x:c>
      <x:c r="I744" s="6">
        <x:v>187.764818480463</x:v>
      </x:c>
      <x:c r="J744" t="s">
        <x:v>70</x:v>
      </x:c>
      <x:c r="K744" s="6">
        <x:v>27.1940806601247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32</x:v>
      </x:c>
      <x:c r="Q744">
        <x:v>0</x:v>
      </x:c>
    </x:row>
    <x:row r="745">
      <x:c r="A745">
        <x:v>2958545</x:v>
      </x:c>
      <x:c r="B745" s="1">
        <x:v>43727.3872051273</x:v>
      </x:c>
      <x:c r="C745" s="6">
        <x:v>37.1476013833333</x:v>
      </x:c>
      <x:c r="D745" s="13" t="s">
        <x:v>68</x:v>
      </x:c>
      <x:c r="E745">
        <x:v>10</x:v>
      </x:c>
      <x:c r="F745" s="14" t="s">
        <x:v>63</x:v>
      </x:c>
      <x:c r="G745" s="15">
        <x:v>43725.5295493866</x:v>
      </x:c>
      <x:c r="H745" t="s">
        <x:v>69</x:v>
      </x:c>
      <x:c r="I745" s="6">
        <x:v>187.742197737801</x:v>
      </x:c>
      <x:c r="J745" t="s">
        <x:v>70</x:v>
      </x:c>
      <x:c r="K745" s="6">
        <x:v>27.180543008104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32</x:v>
      </x:c>
      <x:c r="Q745">
        <x:v>0</x:v>
      </x:c>
    </x:row>
    <x:row r="746">
      <x:c r="A746">
        <x:v>2958555</x:v>
      </x:c>
      <x:c r="B746" s="1">
        <x:v>43727.3872396991</x:v>
      </x:c>
      <x:c r="C746" s="6">
        <x:v>37.1973716783333</x:v>
      </x:c>
      <x:c r="D746" s="13" t="s">
        <x:v>68</x:v>
      </x:c>
      <x:c r="E746">
        <x:v>10</x:v>
      </x:c>
      <x:c r="F746" s="14" t="s">
        <x:v>63</x:v>
      </x:c>
      <x:c r="G746" s="15">
        <x:v>43725.5295493866</x:v>
      </x:c>
      <x:c r="H746" t="s">
        <x:v>69</x:v>
      </x:c>
      <x:c r="I746" s="6">
        <x:v>187.582934237758</x:v>
      </x:c>
      <x:c r="J746" t="s">
        <x:v>70</x:v>
      </x:c>
      <x:c r="K746" s="6">
        <x:v>27.1913791287534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32</x:v>
      </x:c>
      <x:c r="Q746">
        <x:v>0</x:v>
      </x:c>
    </x:row>
    <x:row r="747">
      <x:c r="A747">
        <x:v>2958565</x:v>
      </x:c>
      <x:c r="B747" s="1">
        <x:v>43727.3872748032</x:v>
      </x:c>
      <x:c r="C747" s="6">
        <x:v>37.247949295</x:v>
      </x:c>
      <x:c r="D747" s="13" t="s">
        <x:v>68</x:v>
      </x:c>
      <x:c r="E747">
        <x:v>10</x:v>
      </x:c>
      <x:c r="F747" s="14" t="s">
        <x:v>63</x:v>
      </x:c>
      <x:c r="G747" s="15">
        <x:v>43725.5295493866</x:v>
      </x:c>
      <x:c r="H747" t="s">
        <x:v>69</x:v>
      </x:c>
      <x:c r="I747" s="6">
        <x:v>187.798071386832</x:v>
      </x:c>
      <x:c r="J747" t="s">
        <x:v>70</x:v>
      </x:c>
      <x:c r="K747" s="6">
        <x:v>27.1852256487459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32</x:v>
      </x:c>
      <x:c r="Q747">
        <x:v>0</x:v>
      </x:c>
    </x:row>
    <x:row r="748">
      <x:c r="A748">
        <x:v>2958575</x:v>
      </x:c>
      <x:c r="B748" s="1">
        <x:v>43727.3873093403</x:v>
      </x:c>
      <x:c r="C748" s="6">
        <x:v>37.2976759766667</x:v>
      </x:c>
      <x:c r="D748" s="13" t="s">
        <x:v>68</x:v>
      </x:c>
      <x:c r="E748">
        <x:v>10</x:v>
      </x:c>
      <x:c r="F748" s="14" t="s">
        <x:v>63</x:v>
      </x:c>
      <x:c r="G748" s="15">
        <x:v>43725.5295493866</x:v>
      </x:c>
      <x:c r="H748" t="s">
        <x:v>69</x:v>
      </x:c>
      <x:c r="I748" s="6">
        <x:v>187.612391100893</x:v>
      </x:c>
      <x:c r="J748" t="s">
        <x:v>70</x:v>
      </x:c>
      <x:c r="K748" s="6">
        <x:v>27.1919794688702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32</x:v>
      </x:c>
      <x:c r="Q748">
        <x:v>0</x:v>
      </x:c>
    </x:row>
    <x:row r="749">
      <x:c r="A749">
        <x:v>2958585</x:v>
      </x:c>
      <x:c r="B749" s="1">
        <x:v>43727.3873438657</x:v>
      </x:c>
      <x:c r="C749" s="6">
        <x:v>37.3473591783333</x:v>
      </x:c>
      <x:c r="D749" s="13" t="s">
        <x:v>68</x:v>
      </x:c>
      <x:c r="E749">
        <x:v>10</x:v>
      </x:c>
      <x:c r="F749" s="14" t="s">
        <x:v>63</x:v>
      </x:c>
      <x:c r="G749" s="15">
        <x:v>43725.5295493866</x:v>
      </x:c>
      <x:c r="H749" t="s">
        <x:v>69</x:v>
      </x:c>
      <x:c r="I749" s="6">
        <x:v>187.556016181</x:v>
      </x:c>
      <x:c r="J749" t="s">
        <x:v>70</x:v>
      </x:c>
      <x:c r="K749" s="6">
        <x:v>27.1961818526947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32</x:v>
      </x:c>
      <x:c r="Q749">
        <x:v>0</x:v>
      </x:c>
    </x:row>
    <x:row r="750">
      <x:c r="A750">
        <x:v>2958595</x:v>
      </x:c>
      <x:c r="B750" s="1">
        <x:v>43727.3873789699</x:v>
      </x:c>
      <x:c r="C750" s="6">
        <x:v>37.3979525783333</x:v>
      </x:c>
      <x:c r="D750" s="13" t="s">
        <x:v>68</x:v>
      </x:c>
      <x:c r="E750">
        <x:v>10</x:v>
      </x:c>
      <x:c r="F750" s="14" t="s">
        <x:v>63</x:v>
      </x:c>
      <x:c r="G750" s="15">
        <x:v>43725.5295493866</x:v>
      </x:c>
      <x:c r="H750" t="s">
        <x:v>69</x:v>
      </x:c>
      <x:c r="I750" s="6">
        <x:v>187.615912369797</x:v>
      </x:c>
      <x:c r="J750" t="s">
        <x:v>70</x:v>
      </x:c>
      <x:c r="K750" s="6">
        <x:v>27.1854958012896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32</x:v>
      </x:c>
      <x:c r="Q750">
        <x:v>0</x:v>
      </x:c>
    </x:row>
    <x:row r="751">
      <x:c r="A751">
        <x:v>2958605</x:v>
      </x:c>
      <x:c r="B751" s="1">
        <x:v>43727.3874135069</x:v>
      </x:c>
      <x:c r="C751" s="6">
        <x:v>37.447630855</x:v>
      </x:c>
      <x:c r="D751" s="13" t="s">
        <x:v>68</x:v>
      </x:c>
      <x:c r="E751">
        <x:v>10</x:v>
      </x:c>
      <x:c r="F751" s="14" t="s">
        <x:v>63</x:v>
      </x:c>
      <x:c r="G751" s="15">
        <x:v>43725.5295493866</x:v>
      </x:c>
      <x:c r="H751" t="s">
        <x:v>69</x:v>
      </x:c>
      <x:c r="I751" s="6">
        <x:v>187.650774065319</x:v>
      </x:c>
      <x:c r="J751" t="s">
        <x:v>70</x:v>
      </x:c>
      <x:c r="K751" s="6">
        <x:v>27.1909889077347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32</x:v>
      </x:c>
      <x:c r="Q751">
        <x:v>0</x:v>
      </x:c>
    </x:row>
    <x:row r="752">
      <x:c r="A752">
        <x:v>2958615</x:v>
      </x:c>
      <x:c r="B752" s="1">
        <x:v>43727.3874481829</x:v>
      </x:c>
      <x:c r="C752" s="6">
        <x:v>37.49759601</x:v>
      </x:c>
      <x:c r="D752" s="13" t="s">
        <x:v>68</x:v>
      </x:c>
      <x:c r="E752">
        <x:v>10</x:v>
      </x:c>
      <x:c r="F752" s="14" t="s">
        <x:v>63</x:v>
      </x:c>
      <x:c r="G752" s="15">
        <x:v>43725.5295493866</x:v>
      </x:c>
      <x:c r="H752" t="s">
        <x:v>69</x:v>
      </x:c>
      <x:c r="I752" s="6">
        <x:v>187.748932611899</x:v>
      </x:c>
      <x:c r="J752" t="s">
        <x:v>70</x:v>
      </x:c>
      <x:c r="K752" s="6">
        <x:v>27.1793423320682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32</x:v>
      </x:c>
      <x:c r="Q752">
        <x:v>0</x:v>
      </x:c>
    </x:row>
    <x:row r="753">
      <x:c r="A753">
        <x:v>2958625</x:v>
      </x:c>
      <x:c r="B753" s="1">
        <x:v>43727.3874827199</x:v>
      </x:c>
      <x:c r="C753" s="6">
        <x:v>37.54733775</x:v>
      </x:c>
      <x:c r="D753" s="13" t="s">
        <x:v>68</x:v>
      </x:c>
      <x:c r="E753">
        <x:v>10</x:v>
      </x:c>
      <x:c r="F753" s="14" t="s">
        <x:v>63</x:v>
      </x:c>
      <x:c r="G753" s="15">
        <x:v>43725.5295493866</x:v>
      </x:c>
      <x:c r="H753" t="s">
        <x:v>69</x:v>
      </x:c>
      <x:c r="I753" s="6">
        <x:v>187.779376599307</x:v>
      </x:c>
      <x:c r="J753" t="s">
        <x:v>70</x:v>
      </x:c>
      <x:c r="K753" s="6">
        <x:v>27.1885575316423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32</x:v>
      </x:c>
      <x:c r="Q753">
        <x:v>0</x:v>
      </x:c>
    </x:row>
    <x:row r="754">
      <x:c r="A754">
        <x:v>2958635</x:v>
      </x:c>
      <x:c r="B754" s="1">
        <x:v>43727.3875178588</x:v>
      </x:c>
      <x:c r="C754" s="6">
        <x:v>37.5979082416667</x:v>
      </x:c>
      <x:c r="D754" s="13" t="s">
        <x:v>68</x:v>
      </x:c>
      <x:c r="E754">
        <x:v>10</x:v>
      </x:c>
      <x:c r="F754" s="14" t="s">
        <x:v>63</x:v>
      </x:c>
      <x:c r="G754" s="15">
        <x:v>43725.5295493866</x:v>
      </x:c>
      <x:c r="H754" t="s">
        <x:v>69</x:v>
      </x:c>
      <x:c r="I754" s="6">
        <x:v>187.564002296679</x:v>
      </x:c>
      <x:c r="J754" t="s">
        <x:v>70</x:v>
      </x:c>
      <x:c r="K754" s="6">
        <x:v>27.1918293838303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32</x:v>
      </x:c>
      <x:c r="Q754">
        <x:v>0</x:v>
      </x:c>
    </x:row>
    <x:row r="755">
      <x:c r="A755">
        <x:v>2958645</x:v>
      </x:c>
      <x:c r="B755" s="1">
        <x:v>43727.3875523958</x:v>
      </x:c>
      <x:c r="C755" s="6">
        <x:v>37.647637305</x:v>
      </x:c>
      <x:c r="D755" s="13" t="s">
        <x:v>68</x:v>
      </x:c>
      <x:c r="E755">
        <x:v>10</x:v>
      </x:c>
      <x:c r="F755" s="14" t="s">
        <x:v>63</x:v>
      </x:c>
      <x:c r="G755" s="15">
        <x:v>43725.5295493866</x:v>
      </x:c>
      <x:c r="H755" t="s">
        <x:v>69</x:v>
      </x:c>
      <x:c r="I755" s="6">
        <x:v>187.752805237597</x:v>
      </x:c>
      <x:c r="J755" t="s">
        <x:v>70</x:v>
      </x:c>
      <x:c r="K755" s="6">
        <x:v>27.1786519435423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32</x:v>
      </x:c>
      <x:c r="Q755">
        <x:v>0</x:v>
      </x:c>
    </x:row>
    <x:row r="756">
      <x:c r="A756">
        <x:v>2958655</x:v>
      </x:c>
      <x:c r="B756" s="1">
        <x:v>43727.3875868866</x:v>
      </x:c>
      <x:c r="C756" s="6">
        <x:v>37.6973372916667</x:v>
      </x:c>
      <x:c r="D756" s="13" t="s">
        <x:v>68</x:v>
      </x:c>
      <x:c r="E756">
        <x:v>10</x:v>
      </x:c>
      <x:c r="F756" s="14" t="s">
        <x:v>63</x:v>
      </x:c>
      <x:c r="G756" s="15">
        <x:v>43725.5295493866</x:v>
      </x:c>
      <x:c r="H756" t="s">
        <x:v>69</x:v>
      </x:c>
      <x:c r="I756" s="6">
        <x:v>187.703306996451</x:v>
      </x:c>
      <x:c r="J756" t="s">
        <x:v>70</x:v>
      </x:c>
      <x:c r="K756" s="6">
        <x:v>27.1874769206102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32</x:v>
      </x:c>
      <x:c r="Q756">
        <x:v>0</x:v>
      </x:c>
    </x:row>
    <x:row r="757">
      <x:c r="A757">
        <x:v>2958665</x:v>
      </x:c>
      <x:c r="B757" s="1">
        <x:v>43727.387621956</x:v>
      </x:c>
      <x:c r="C757" s="6">
        <x:v>37.7478253683333</x:v>
      </x:c>
      <x:c r="D757" s="13" t="s">
        <x:v>68</x:v>
      </x:c>
      <x:c r="E757">
        <x:v>10</x:v>
      </x:c>
      <x:c r="F757" s="14" t="s">
        <x:v>63</x:v>
      </x:c>
      <x:c r="G757" s="15">
        <x:v>43725.5295493866</x:v>
      </x:c>
      <x:c r="H757" t="s">
        <x:v>69</x:v>
      </x:c>
      <x:c r="I757" s="6">
        <x:v>187.67626579581</x:v>
      </x:c>
      <x:c r="J757" t="s">
        <x:v>70</x:v>
      </x:c>
      <x:c r="K757" s="6">
        <x:v>27.1835146831381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32</x:v>
      </x:c>
      <x:c r="Q757">
        <x:v>0</x:v>
      </x:c>
    </x:row>
    <x:row r="758">
      <x:c r="A758">
        <x:v>2958675</x:v>
      </x:c>
      <x:c r="B758" s="1">
        <x:v>43727.3876564468</x:v>
      </x:c>
      <x:c r="C758" s="6">
        <x:v>37.7975145416667</x:v>
      </x:c>
      <x:c r="D758" s="13" t="s">
        <x:v>68</x:v>
      </x:c>
      <x:c r="E758">
        <x:v>10</x:v>
      </x:c>
      <x:c r="F758" s="14" t="s">
        <x:v>63</x:v>
      </x:c>
      <x:c r="G758" s="15">
        <x:v>43725.5295493866</x:v>
      </x:c>
      <x:c r="H758" t="s">
        <x:v>69</x:v>
      </x:c>
      <x:c r="I758" s="6">
        <x:v>187.693342100604</x:v>
      </x:c>
      <x:c r="J758" t="s">
        <x:v>70</x:v>
      </x:c>
      <x:c r="K758" s="6">
        <x:v>27.1775413188202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32</x:v>
      </x:c>
      <x:c r="Q758">
        <x:v>0</x:v>
      </x:c>
    </x:row>
    <x:row r="759">
      <x:c r="A759">
        <x:v>2958685</x:v>
      </x:c>
      <x:c r="B759" s="1">
        <x:v>43727.3876914699</x:v>
      </x:c>
      <x:c r="C759" s="6">
        <x:v>37.8479482816667</x:v>
      </x:c>
      <x:c r="D759" s="13" t="s">
        <x:v>68</x:v>
      </x:c>
      <x:c r="E759">
        <x:v>10</x:v>
      </x:c>
      <x:c r="F759" s="14" t="s">
        <x:v>63</x:v>
      </x:c>
      <x:c r="G759" s="15">
        <x:v>43725.5295493866</x:v>
      </x:c>
      <x:c r="H759" t="s">
        <x:v>69</x:v>
      </x:c>
      <x:c r="I759" s="6">
        <x:v>187.718441046525</x:v>
      </x:c>
      <x:c r="J759" t="s">
        <x:v>70</x:v>
      </x:c>
      <x:c r="K759" s="6">
        <x:v>27.178922095557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32</x:v>
      </x:c>
      <x:c r="Q759">
        <x:v>0</x:v>
      </x:c>
    </x:row>
    <x:row r="760">
      <x:c r="A760">
        <x:v>2958695</x:v>
      </x:c>
      <x:c r="B760" s="1">
        <x:v>43727.3877260069</x:v>
      </x:c>
      <x:c r="C760" s="6">
        <x:v>37.8976692966667</x:v>
      </x:c>
      <x:c r="D760" s="13" t="s">
        <x:v>68</x:v>
      </x:c>
      <x:c r="E760">
        <x:v>10</x:v>
      </x:c>
      <x:c r="F760" s="14" t="s">
        <x:v>63</x:v>
      </x:c>
      <x:c r="G760" s="15">
        <x:v>43725.5295493866</x:v>
      </x:c>
      <x:c r="H760" t="s">
        <x:v>69</x:v>
      </x:c>
      <x:c r="I760" s="6">
        <x:v>187.870576039733</x:v>
      </x:c>
      <x:c r="J760" t="s">
        <x:v>70</x:v>
      </x:c>
      <x:c r="K760" s="6">
        <x:v>27.16937673755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32</x:v>
      </x:c>
      <x:c r="Q760">
        <x:v>0</x:v>
      </x:c>
    </x:row>
    <x:row r="761">
      <x:c r="A761">
        <x:v>2958705</x:v>
      </x:c>
      <x:c r="B761" s="1">
        <x:v>43727.3877605671</x:v>
      </x:c>
      <x:c r="C761" s="6">
        <x:v>37.947421775</x:v>
      </x:c>
      <x:c r="D761" s="13" t="s">
        <x:v>68</x:v>
      </x:c>
      <x:c r="E761">
        <x:v>10</x:v>
      </x:c>
      <x:c r="F761" s="14" t="s">
        <x:v>63</x:v>
      </x:c>
      <x:c r="G761" s="15">
        <x:v>43725.5295493866</x:v>
      </x:c>
      <x:c r="H761" t="s">
        <x:v>69</x:v>
      </x:c>
      <x:c r="I761" s="6">
        <x:v>187.71121939534</x:v>
      </x:c>
      <x:c r="J761" t="s">
        <x:v>70</x:v>
      </x:c>
      <x:c r="K761" s="6">
        <x:v>27.1860661233986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32</x:v>
      </x:c>
      <x:c r="Q761">
        <x:v>0</x:v>
      </x:c>
    </x:row>
    <x:row r="762">
      <x:c r="A762">
        <x:v>2958715</x:v>
      </x:c>
      <x:c r="B762" s="1">
        <x:v>43727.3877956829</x:v>
      </x:c>
      <x:c r="C762" s="6">
        <x:v>37.9979589466667</x:v>
      </x:c>
      <x:c r="D762" s="13" t="s">
        <x:v>68</x:v>
      </x:c>
      <x:c r="E762">
        <x:v>10</x:v>
      </x:c>
      <x:c r="F762" s="14" t="s">
        <x:v>63</x:v>
      </x:c>
      <x:c r="G762" s="15">
        <x:v>43725.5295493866</x:v>
      </x:c>
      <x:c r="H762" t="s">
        <x:v>69</x:v>
      </x:c>
      <x:c r="I762" s="6">
        <x:v>187.744124543979</x:v>
      </x:c>
      <x:c r="J762" t="s">
        <x:v>70</x:v>
      </x:c>
      <x:c r="K762" s="6">
        <x:v>27.1772711669164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32</x:v>
      </x:c>
      <x:c r="Q762">
        <x:v>0</x:v>
      </x:c>
    </x:row>
    <x:row r="763">
      <x:c r="A763">
        <x:v>2958725</x:v>
      </x:c>
      <x:c r="B763" s="1">
        <x:v>43727.3878302083</x:v>
      </x:c>
      <x:c r="C763" s="6">
        <x:v>38.0477256483333</x:v>
      </x:c>
      <x:c r="D763" s="13" t="s">
        <x:v>68</x:v>
      </x:c>
      <x:c r="E763">
        <x:v>10</x:v>
      </x:c>
      <x:c r="F763" s="14" t="s">
        <x:v>63</x:v>
      </x:c>
      <x:c r="G763" s="15">
        <x:v>43725.5295493866</x:v>
      </x:c>
      <x:c r="H763" t="s">
        <x:v>69</x:v>
      </x:c>
      <x:c r="I763" s="6">
        <x:v>187.715131583403</x:v>
      </x:c>
      <x:c r="J763" t="s">
        <x:v>70</x:v>
      </x:c>
      <x:c r="K763" s="6">
        <x:v>27.1707274941095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32</x:v>
      </x:c>
      <x:c r="Q763">
        <x:v>0</x:v>
      </x:c>
    </x:row>
    <x:row r="764">
      <x:c r="A764">
        <x:v>2958735</x:v>
      </x:c>
      <x:c r="B764" s="1">
        <x:v>43727.3878647801</x:v>
      </x:c>
      <x:c r="C764" s="6">
        <x:v>38.0974638683333</x:v>
      </x:c>
      <x:c r="D764" s="13" t="s">
        <x:v>68</x:v>
      </x:c>
      <x:c r="E764">
        <x:v>10</x:v>
      </x:c>
      <x:c r="F764" s="14" t="s">
        <x:v>63</x:v>
      </x:c>
      <x:c r="G764" s="15">
        <x:v>43725.5295493866</x:v>
      </x:c>
      <x:c r="H764" t="s">
        <x:v>69</x:v>
      </x:c>
      <x:c r="I764" s="6">
        <x:v>187.762645440352</x:v>
      </x:c>
      <x:c r="J764" t="s">
        <x:v>70</x:v>
      </x:c>
      <x:c r="K764" s="6">
        <x:v>27.1739693120712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32</x:v>
      </x:c>
      <x:c r="Q764">
        <x:v>0</x:v>
      </x:c>
    </x:row>
    <x:row r="765">
      <x:c r="A765">
        <x:v>2958745</x:v>
      </x:c>
      <x:c r="B765" s="1">
        <x:v>43727.3878998495</x:v>
      </x:c>
      <x:c r="C765" s="6">
        <x:v>38.1480079333333</x:v>
      </x:c>
      <x:c r="D765" s="13" t="s">
        <x:v>68</x:v>
      </x:c>
      <x:c r="E765">
        <x:v>10</x:v>
      </x:c>
      <x:c r="F765" s="14" t="s">
        <x:v>63</x:v>
      </x:c>
      <x:c r="G765" s="15">
        <x:v>43725.5295493866</x:v>
      </x:c>
      <x:c r="H765" t="s">
        <x:v>69</x:v>
      </x:c>
      <x:c r="I765" s="6">
        <x:v>187.580321062127</x:v>
      </x:c>
      <x:c r="J765" t="s">
        <x:v>70</x:v>
      </x:c>
      <x:c r="K765" s="6">
        <x:v>27.1889177353964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32</x:v>
      </x:c>
      <x:c r="Q765">
        <x:v>0</x:v>
      </x:c>
    </x:row>
    <x:row r="766">
      <x:c r="A766">
        <x:v>2958755</x:v>
      </x:c>
      <x:c r="B766" s="1">
        <x:v>43727.3879343403</x:v>
      </x:c>
      <x:c r="C766" s="6">
        <x:v>38.1976749083333</x:v>
      </x:c>
      <x:c r="D766" s="13" t="s">
        <x:v>68</x:v>
      </x:c>
      <x:c r="E766">
        <x:v>10</x:v>
      </x:c>
      <x:c r="F766" s="14" t="s">
        <x:v>63</x:v>
      </x:c>
      <x:c r="G766" s="15">
        <x:v>43725.5295493866</x:v>
      </x:c>
      <x:c r="H766" t="s">
        <x:v>69</x:v>
      </x:c>
      <x:c r="I766" s="6">
        <x:v>187.710006427722</x:v>
      </x:c>
      <x:c r="J766" t="s">
        <x:v>70</x:v>
      </x:c>
      <x:c r="K766" s="6">
        <x:v>27.1745696490739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32</x:v>
      </x:c>
      <x:c r="Q766">
        <x:v>0</x:v>
      </x:c>
    </x:row>
    <x:row r="767">
      <x:c r="A767">
        <x:v>2958765</x:v>
      </x:c>
      <x:c r="B767" s="1">
        <x:v>43727.3879689468</x:v>
      </x:c>
      <x:c r="C767" s="6">
        <x:v>38.24750263</x:v>
      </x:c>
      <x:c r="D767" s="13" t="s">
        <x:v>68</x:v>
      </x:c>
      <x:c r="E767">
        <x:v>10</x:v>
      </x:c>
      <x:c r="F767" s="14" t="s">
        <x:v>63</x:v>
      </x:c>
      <x:c r="G767" s="15">
        <x:v>43725.5295493866</x:v>
      </x:c>
      <x:c r="H767" t="s">
        <x:v>69</x:v>
      </x:c>
      <x:c r="I767" s="6">
        <x:v>187.535387330454</x:v>
      </x:c>
      <x:c r="J767" t="s">
        <x:v>70</x:v>
      </x:c>
      <x:c r="K767" s="6">
        <x:v>27.1852256487459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32</x:v>
      </x:c>
      <x:c r="Q767">
        <x:v>0</x:v>
      </x:c>
    </x:row>
    <x:row r="768">
      <x:c r="A768">
        <x:v>2958775</x:v>
      </x:c>
      <x:c r="B768" s="1">
        <x:v>43727.3880040509</x:v>
      </x:c>
      <x:c r="C768" s="6">
        <x:v>38.2980348</x:v>
      </x:c>
      <x:c r="D768" s="13" t="s">
        <x:v>68</x:v>
      </x:c>
      <x:c r="E768">
        <x:v>10</x:v>
      </x:c>
      <x:c r="F768" s="14" t="s">
        <x:v>63</x:v>
      </x:c>
      <x:c r="G768" s="15">
        <x:v>43725.5295493866</x:v>
      </x:c>
      <x:c r="H768" t="s">
        <x:v>69</x:v>
      </x:c>
      <x:c r="I768" s="6">
        <x:v>187.715764916673</x:v>
      </x:c>
      <x:c r="J768" t="s">
        <x:v>70</x:v>
      </x:c>
      <x:c r="K768" s="6">
        <x:v>27.1852556656941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32</x:v>
      </x:c>
      <x:c r="Q768">
        <x:v>0</x:v>
      </x:c>
    </x:row>
    <x:row r="769">
      <x:c r="A769">
        <x:v>2958785</x:v>
      </x:c>
      <x:c r="B769" s="1">
        <x:v>43727.3880385417</x:v>
      </x:c>
      <x:c r="C769" s="6">
        <x:v>38.3477245966667</x:v>
      </x:c>
      <x:c r="D769" s="13" t="s">
        <x:v>68</x:v>
      </x:c>
      <x:c r="E769">
        <x:v>10</x:v>
      </x:c>
      <x:c r="F769" s="14" t="s">
        <x:v>63</x:v>
      </x:c>
      <x:c r="G769" s="15">
        <x:v>43725.5295493866</x:v>
      </x:c>
      <x:c r="H769" t="s">
        <x:v>69</x:v>
      </x:c>
      <x:c r="I769" s="6">
        <x:v>187.788861211971</x:v>
      </x:c>
      <x:c r="J769" t="s">
        <x:v>70</x:v>
      </x:c>
      <x:c r="K769" s="6">
        <x:v>27.1780816226928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32</x:v>
      </x:c>
      <x:c r="Q769">
        <x:v>0</x:v>
      </x:c>
    </x:row>
    <x:row r="770">
      <x:c r="A770">
        <x:v>2958795</x:v>
      </x:c>
      <x:c r="B770" s="1">
        <x:v>43727.3880730324</x:v>
      </x:c>
      <x:c r="C770" s="6">
        <x:v>38.397394765</x:v>
      </x:c>
      <x:c r="D770" s="13" t="s">
        <x:v>68</x:v>
      </x:c>
      <x:c r="E770">
        <x:v>10</x:v>
      </x:c>
      <x:c r="F770" s="14" t="s">
        <x:v>63</x:v>
      </x:c>
      <x:c r="G770" s="15">
        <x:v>43725.5295493866</x:v>
      </x:c>
      <x:c r="H770" t="s">
        <x:v>69</x:v>
      </x:c>
      <x:c r="I770" s="6">
        <x:v>187.716850537825</x:v>
      </x:c>
      <x:c r="J770" t="s">
        <x:v>70</x:v>
      </x:c>
      <x:c r="K770" s="6">
        <x:v>27.1821339045123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32</x:v>
      </x:c>
      <x:c r="Q770">
        <x:v>0</x:v>
      </x:c>
    </x:row>
    <x:row r="771">
      <x:c r="A771">
        <x:v>2958805</x:v>
      </x:c>
      <x:c r="B771" s="1">
        <x:v>43727.3881081829</x:v>
      </x:c>
      <x:c r="C771" s="6">
        <x:v>38.44799183</x:v>
      </x:c>
      <x:c r="D771" s="13" t="s">
        <x:v>68</x:v>
      </x:c>
      <x:c r="E771">
        <x:v>10</x:v>
      </x:c>
      <x:c r="F771" s="14" t="s">
        <x:v>63</x:v>
      </x:c>
      <x:c r="G771" s="15">
        <x:v>43725.5295493866</x:v>
      </x:c>
      <x:c r="H771" t="s">
        <x:v>69</x:v>
      </x:c>
      <x:c r="I771" s="6">
        <x:v>187.733330737517</x:v>
      </x:c>
      <x:c r="J771" t="s">
        <x:v>70</x:v>
      </x:c>
      <x:c r="K771" s="6">
        <x:v>27.1733389583328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32</x:v>
      </x:c>
      <x:c r="Q771">
        <x:v>0</x:v>
      </x:c>
    </x:row>
    <x:row r="772">
      <x:c r="A772">
        <x:v>2958815</x:v>
      </x:c>
      <x:c r="B772" s="1">
        <x:v>43727.3881427894</x:v>
      </x:c>
      <x:c r="C772" s="6">
        <x:v>38.497792405</x:v>
      </x:c>
      <x:c r="D772" s="13" t="s">
        <x:v>68</x:v>
      </x:c>
      <x:c r="E772">
        <x:v>10</x:v>
      </x:c>
      <x:c r="F772" s="14" t="s">
        <x:v>63</x:v>
      </x:c>
      <x:c r="G772" s="15">
        <x:v>43725.5295493866</x:v>
      </x:c>
      <x:c r="H772" t="s">
        <x:v>69</x:v>
      </x:c>
      <x:c r="I772" s="6">
        <x:v>187.781819801413</x:v>
      </x:c>
      <x:c r="J772" t="s">
        <x:v>70</x:v>
      </x:c>
      <x:c r="K772" s="6">
        <x:v>27.1646941190174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32</x:v>
      </x:c>
      <x:c r="Q772">
        <x:v>0</x:v>
      </x:c>
    </x:row>
    <x:row r="773">
      <x:c r="A773">
        <x:v>2958825</x:v>
      </x:c>
      <x:c r="B773" s="1">
        <x:v>43727.3881772801</x:v>
      </x:c>
      <x:c r="C773" s="6">
        <x:v>38.5474689666667</x:v>
      </x:c>
      <x:c r="D773" s="13" t="s">
        <x:v>68</x:v>
      </x:c>
      <x:c r="E773">
        <x:v>10</x:v>
      </x:c>
      <x:c r="F773" s="14" t="s">
        <x:v>63</x:v>
      </x:c>
      <x:c r="G773" s="15">
        <x:v>43725.5295493866</x:v>
      </x:c>
      <x:c r="H773" t="s">
        <x:v>69</x:v>
      </x:c>
      <x:c r="I773" s="6">
        <x:v>187.586904165935</x:v>
      </x:c>
      <x:c r="J773" t="s">
        <x:v>70</x:v>
      </x:c>
      <x:c r="K773" s="6">
        <x:v>27.1994537123151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32</x:v>
      </x:c>
      <x:c r="Q773">
        <x:v>0</x:v>
      </x:c>
    </x:row>
    <x:row r="774">
      <x:c r="A774">
        <x:v>2958835</x:v>
      </x:c>
      <x:c r="B774" s="1">
        <x:v>43727.3882123032</x:v>
      </x:c>
      <x:c r="C774" s="6">
        <x:v>38.5979451916667</x:v>
      </x:c>
      <x:c r="D774" s="13" t="s">
        <x:v>68</x:v>
      </x:c>
      <x:c r="E774">
        <x:v>10</x:v>
      </x:c>
      <x:c r="F774" s="14" t="s">
        <x:v>63</x:v>
      </x:c>
      <x:c r="G774" s="15">
        <x:v>43725.5295493866</x:v>
      </x:c>
      <x:c r="H774" t="s">
        <x:v>69</x:v>
      </x:c>
      <x:c r="I774" s="6">
        <x:v>187.663963969661</x:v>
      </x:c>
      <x:c r="J774" t="s">
        <x:v>70</x:v>
      </x:c>
      <x:c r="K774" s="6">
        <x:v>27.1798526193306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32</x:v>
      </x:c>
      <x:c r="Q774">
        <x:v>0</x:v>
      </x:c>
    </x:row>
    <x:row r="775">
      <x:c r="A775">
        <x:v>2958845</x:v>
      </x:c>
      <x:c r="B775" s="1">
        <x:v>43727.388246794</x:v>
      </x:c>
      <x:c r="C775" s="6">
        <x:v>38.6476176116667</x:v>
      </x:c>
      <x:c r="D775" s="13" t="s">
        <x:v>68</x:v>
      </x:c>
      <x:c r="E775">
        <x:v>10</x:v>
      </x:c>
      <x:c r="F775" s="14" t="s">
        <x:v>63</x:v>
      </x:c>
      <x:c r="G775" s="15">
        <x:v>43725.5295493866</x:v>
      </x:c>
      <x:c r="H775" t="s">
        <x:v>69</x:v>
      </x:c>
      <x:c r="I775" s="6">
        <x:v>187.71928277823</x:v>
      </x:c>
      <x:c r="J775" t="s">
        <x:v>70</x:v>
      </x:c>
      <x:c r="K775" s="6">
        <x:v>27.178772011102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32</x:v>
      </x:c>
      <x:c r="Q775">
        <x:v>0</x:v>
      </x:c>
    </x:row>
    <x:row r="776">
      <x:c r="A776">
        <x:v>2958855</x:v>
      </x:c>
      <x:c r="B776" s="1">
        <x:v>43727.388281331</x:v>
      </x:c>
      <x:c r="C776" s="6">
        <x:v>38.6973168466667</x:v>
      </x:c>
      <x:c r="D776" s="13" t="s">
        <x:v>68</x:v>
      </x:c>
      <x:c r="E776">
        <x:v>10</x:v>
      </x:c>
      <x:c r="F776" s="14" t="s">
        <x:v>63</x:v>
      </x:c>
      <x:c r="G776" s="15">
        <x:v>43725.5295493866</x:v>
      </x:c>
      <x:c r="H776" t="s">
        <x:v>69</x:v>
      </x:c>
      <x:c r="I776" s="6">
        <x:v>187.800269167085</x:v>
      </x:c>
      <x:c r="J776" t="s">
        <x:v>70</x:v>
      </x:c>
      <x:c r="K776" s="6">
        <x:v>27.1643339178622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32</x:v>
      </x:c>
      <x:c r="Q776">
        <x:v>0</x:v>
      </x:c>
    </x:row>
    <x:row r="777">
      <x:c r="A777">
        <x:v>2958865</x:v>
      </x:c>
      <x:c r="B777" s="1">
        <x:v>43727.3883164352</x:v>
      </x:c>
      <x:c r="C777" s="6">
        <x:v>38.7478643916667</x:v>
      </x:c>
      <x:c r="D777" s="13" t="s">
        <x:v>68</x:v>
      </x:c>
      <x:c r="E777">
        <x:v>10</x:v>
      </x:c>
      <x:c r="F777" s="14" t="s">
        <x:v>63</x:v>
      </x:c>
      <x:c r="G777" s="15">
        <x:v>43725.5295493866</x:v>
      </x:c>
      <x:c r="H777" t="s">
        <x:v>69</x:v>
      </x:c>
      <x:c r="I777" s="6">
        <x:v>187.797838509227</x:v>
      </x:c>
      <x:c r="J777" t="s">
        <x:v>70</x:v>
      </x:c>
      <x:c r="K777" s="6">
        <x:v>27.167695796812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32</x:v>
      </x:c>
      <x:c r="Q777">
        <x:v>0</x:v>
      </x:c>
    </x:row>
    <x:row r="778">
      <x:c r="A778">
        <x:v>2958875</x:v>
      </x:c>
      <x:c r="B778" s="1">
        <x:v>43727.3883509606</x:v>
      </x:c>
      <x:c r="C778" s="6">
        <x:v>38.79759966</x:v>
      </x:c>
      <x:c r="D778" s="13" t="s">
        <x:v>68</x:v>
      </x:c>
      <x:c r="E778">
        <x:v>10</x:v>
      </x:c>
      <x:c r="F778" s="14" t="s">
        <x:v>63</x:v>
      </x:c>
      <x:c r="G778" s="15">
        <x:v>43725.5295493866</x:v>
      </x:c>
      <x:c r="H778" t="s">
        <x:v>69</x:v>
      </x:c>
      <x:c r="I778" s="6">
        <x:v>187.782104222517</x:v>
      </x:c>
      <x:c r="J778" t="s">
        <x:v>70</x:v>
      </x:c>
      <x:c r="K778" s="6">
        <x:v>27.1734290088598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32</x:v>
      </x:c>
      <x:c r="Q778">
        <x:v>0</x:v>
      </x:c>
    </x:row>
    <x:row r="779">
      <x:c r="A779">
        <x:v>2958885</x:v>
      </x:c>
      <x:c r="B779" s="1">
        <x:v>43727.3883854514</x:v>
      </x:c>
      <x:c r="C779" s="6">
        <x:v>38.8472810633333</x:v>
      </x:c>
      <x:c r="D779" s="13" t="s">
        <x:v>68</x:v>
      </x:c>
      <x:c r="E779">
        <x:v>10</x:v>
      </x:c>
      <x:c r="F779" s="14" t="s">
        <x:v>63</x:v>
      </x:c>
      <x:c r="G779" s="15">
        <x:v>43725.5295493866</x:v>
      </x:c>
      <x:c r="H779" t="s">
        <x:v>69</x:v>
      </x:c>
      <x:c r="I779" s="6">
        <x:v>187.733797487126</x:v>
      </x:c>
      <x:c r="J779" t="s">
        <x:v>70</x:v>
      </x:c>
      <x:c r="K779" s="6">
        <x:v>27.1615423602216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32</x:v>
      </x:c>
      <x:c r="Q779">
        <x:v>0</x:v>
      </x:c>
    </x:row>
    <x:row r="780">
      <x:c r="A780">
        <x:v>2958895</x:v>
      </x:c>
      <x:c r="B780" s="1">
        <x:v>43727.3884205671</x:v>
      </x:c>
      <x:c r="C780" s="6">
        <x:v>38.8978354866667</x:v>
      </x:c>
      <x:c r="D780" s="13" t="s">
        <x:v>68</x:v>
      </x:c>
      <x:c r="E780">
        <x:v>10</x:v>
      </x:c>
      <x:c r="F780" s="14" t="s">
        <x:v>63</x:v>
      </x:c>
      <x:c r="G780" s="15">
        <x:v>43725.5295493866</x:v>
      </x:c>
      <x:c r="H780" t="s">
        <x:v>69</x:v>
      </x:c>
      <x:c r="I780" s="6">
        <x:v>187.583068356119</x:v>
      </x:c>
      <x:c r="J780" t="s">
        <x:v>70</x:v>
      </x:c>
      <x:c r="K780" s="6">
        <x:v>27.1737892109909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32</x:v>
      </x:c>
      <x:c r="Q780">
        <x:v>0</x:v>
      </x:c>
    </x:row>
    <x:row r="781">
      <x:c r="A781">
        <x:v>2958905</x:v>
      </x:c>
      <x:c r="B781" s="1">
        <x:v>43727.3884550926</x:v>
      </x:c>
      <x:c r="C781" s="6">
        <x:v>38.9475634883333</x:v>
      </x:c>
      <x:c r="D781" s="13" t="s">
        <x:v>68</x:v>
      </x:c>
      <x:c r="E781">
        <x:v>10</x:v>
      </x:c>
      <x:c r="F781" s="14" t="s">
        <x:v>63</x:v>
      </x:c>
      <x:c r="G781" s="15">
        <x:v>43725.5295493866</x:v>
      </x:c>
      <x:c r="H781" t="s">
        <x:v>69</x:v>
      </x:c>
      <x:c r="I781" s="6">
        <x:v>187.854206527028</x:v>
      </x:c>
      <x:c r="J781" t="s">
        <x:v>70</x:v>
      </x:c>
      <x:c r="K781" s="6">
        <x:v>27.1459336936146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32</x:v>
      </x:c>
      <x:c r="Q781">
        <x:v>0</x:v>
      </x:c>
    </x:row>
    <x:row r="782">
      <x:c r="A782">
        <x:v>2958915</x:v>
      </x:c>
      <x:c r="B782" s="1">
        <x:v>43727.3884896644</x:v>
      </x:c>
      <x:c r="C782" s="6">
        <x:v>38.9973553066667</x:v>
      </x:c>
      <x:c r="D782" s="13" t="s">
        <x:v>68</x:v>
      </x:c>
      <x:c r="E782">
        <x:v>10</x:v>
      </x:c>
      <x:c r="F782" s="14" t="s">
        <x:v>63</x:v>
      </x:c>
      <x:c r="G782" s="15">
        <x:v>43725.5295493866</x:v>
      </x:c>
      <x:c r="H782" t="s">
        <x:v>69</x:v>
      </x:c>
      <x:c r="I782" s="6">
        <x:v>187.702976538847</x:v>
      </x:c>
      <x:c r="J782" t="s">
        <x:v>70</x:v>
      </x:c>
      <x:c r="K782" s="6">
        <x:v>27.1611821594051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32</x:v>
      </x:c>
      <x:c r="Q782">
        <x:v>0</x:v>
      </x:c>
    </x:row>
    <x:row r="783">
      <x:c r="A783">
        <x:v>2958925</x:v>
      </x:c>
      <x:c r="B783" s="1">
        <x:v>43727.3885247338</x:v>
      </x:c>
      <x:c r="C783" s="6">
        <x:v>39.0478573083333</x:v>
      </x:c>
      <x:c r="D783" s="13" t="s">
        <x:v>68</x:v>
      </x:c>
      <x:c r="E783">
        <x:v>10</x:v>
      </x:c>
      <x:c r="F783" s="14" t="s">
        <x:v>63</x:v>
      </x:c>
      <x:c r="G783" s="15">
        <x:v>43725.5295493866</x:v>
      </x:c>
      <x:c r="H783" t="s">
        <x:v>69</x:v>
      </x:c>
      <x:c r="I783" s="6">
        <x:v>187.776768466315</x:v>
      </x:c>
      <x:c r="J783" t="s">
        <x:v>70</x:v>
      </x:c>
      <x:c r="K783" s="6">
        <x:v>27.1655946220744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32</x:v>
      </x:c>
      <x:c r="Q783">
        <x:v>0</x:v>
      </x:c>
    </x:row>
    <x:row r="784">
      <x:c r="A784">
        <x:v>2958935</x:v>
      </x:c>
      <x:c r="B784" s="1">
        <x:v>43727.3885592593</x:v>
      </x:c>
      <x:c r="C784" s="6">
        <x:v>39.0975318166667</x:v>
      </x:c>
      <x:c r="D784" s="13" t="s">
        <x:v>68</x:v>
      </x:c>
      <x:c r="E784">
        <x:v>10</x:v>
      </x:c>
      <x:c r="F784" s="14" t="s">
        <x:v>63</x:v>
      </x:c>
      <x:c r="G784" s="15">
        <x:v>43725.5295493866</x:v>
      </x:c>
      <x:c r="H784" t="s">
        <x:v>69</x:v>
      </x:c>
      <x:c r="I784" s="6">
        <x:v>187.746947730429</x:v>
      </x:c>
      <x:c r="J784" t="s">
        <x:v>70</x:v>
      </x:c>
      <x:c r="K784" s="6">
        <x:v>27.1650543202109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32</x:v>
      </x:c>
      <x:c r="Q784">
        <x:v>0</x:v>
      </x:c>
    </x:row>
    <x:row r="785">
      <x:c r="A785">
        <x:v>2958945</x:v>
      </x:c>
      <x:c r="B785" s="1">
        <x:v>43727.3885939005</x:v>
      </x:c>
      <x:c r="C785" s="6">
        <x:v>39.14744958</x:v>
      </x:c>
      <x:c r="D785" s="13" t="s">
        <x:v>68</x:v>
      </x:c>
      <x:c r="E785">
        <x:v>10</x:v>
      </x:c>
      <x:c r="F785" s="14" t="s">
        <x:v>63</x:v>
      </x:c>
      <x:c r="G785" s="15">
        <x:v>43725.5295493866</x:v>
      </x:c>
      <x:c r="H785" t="s">
        <x:v>69</x:v>
      </x:c>
      <x:c r="I785" s="6">
        <x:v>187.886625380669</x:v>
      </x:c>
      <x:c r="J785" t="s">
        <x:v>70</x:v>
      </x:c>
      <x:c r="K785" s="6">
        <x:v>27.1577302368705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32</x:v>
      </x:c>
      <x:c r="Q785">
        <x:v>0</x:v>
      </x:c>
    </x:row>
    <x:row r="786">
      <x:c r="A786">
        <x:v>2958955</x:v>
      </x:c>
      <x:c r="B786" s="1">
        <x:v>43727.3886290509</x:v>
      </x:c>
      <x:c r="C786" s="6">
        <x:v>39.1980454066667</x:v>
      </x:c>
      <x:c r="D786" s="13" t="s">
        <x:v>68</x:v>
      </x:c>
      <x:c r="E786">
        <x:v>10</x:v>
      </x:c>
      <x:c r="F786" s="14" t="s">
        <x:v>63</x:v>
      </x:c>
      <x:c r="G786" s="15">
        <x:v>43725.5295493866</x:v>
      </x:c>
      <x:c r="H786" t="s">
        <x:v>69</x:v>
      </x:c>
      <x:c r="I786" s="6">
        <x:v>187.802860947778</x:v>
      </x:c>
      <x:c r="J786" t="s">
        <x:v>70</x:v>
      </x:c>
      <x:c r="K786" s="6">
        <x:v>27.181443515412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32</x:v>
      </x:c>
      <x:c r="Q786">
        <x:v>0</x:v>
      </x:c>
    </x:row>
    <x:row r="787">
      <x:c r="A787">
        <x:v>2958965</x:v>
      </x:c>
      <x:c r="B787" s="1">
        <x:v>43727.3886635069</x:v>
      </x:c>
      <x:c r="C787" s="6">
        <x:v>39.2476759366667</x:v>
      </x:c>
      <x:c r="D787" s="13" t="s">
        <x:v>68</x:v>
      </x:c>
      <x:c r="E787">
        <x:v>10</x:v>
      </x:c>
      <x:c r="F787" s="14" t="s">
        <x:v>63</x:v>
      </x:c>
      <x:c r="G787" s="15">
        <x:v>43725.5295493866</x:v>
      </x:c>
      <x:c r="H787" t="s">
        <x:v>69</x:v>
      </x:c>
      <x:c r="I787" s="6">
        <x:v>187.823677071429</x:v>
      </x:c>
      <x:c r="J787" t="s">
        <x:v>70</x:v>
      </x:c>
      <x:c r="K787" s="6">
        <x:v>27.1601615906343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32</x:v>
      </x:c>
      <x:c r="Q787">
        <x:v>0</x:v>
      </x:c>
    </x:row>
    <x:row r="788">
      <x:c r="A788">
        <x:v>2958975</x:v>
      </x:c>
      <x:c r="B788" s="1">
        <x:v>43727.3886979977</x:v>
      </x:c>
      <x:c r="C788" s="6">
        <x:v>39.2973346066667</x:v>
      </x:c>
      <x:c r="D788" s="13" t="s">
        <x:v>68</x:v>
      </x:c>
      <x:c r="E788">
        <x:v>10</x:v>
      </x:c>
      <x:c r="F788" s="14" t="s">
        <x:v>63</x:v>
      </x:c>
      <x:c r="G788" s="15">
        <x:v>43725.5295493866</x:v>
      </x:c>
      <x:c r="H788" t="s">
        <x:v>69</x:v>
      </x:c>
      <x:c r="I788" s="6">
        <x:v>187.587958727901</x:v>
      </x:c>
      <x:c r="J788" t="s">
        <x:v>70</x:v>
      </x:c>
      <x:c r="K788" s="6">
        <x:v>27.178772011102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32</x:v>
      </x:c>
      <x:c r="Q788">
        <x:v>0</x:v>
      </x:c>
    </x:row>
    <x:row r="789">
      <x:c r="A789">
        <x:v>2958985</x:v>
      </x:c>
      <x:c r="B789" s="1">
        <x:v>43727.3887331366</x:v>
      </x:c>
      <x:c r="C789" s="6">
        <x:v>39.3479079083333</x:v>
      </x:c>
      <x:c r="D789" s="13" t="s">
        <x:v>68</x:v>
      </x:c>
      <x:c r="E789">
        <x:v>10</x:v>
      </x:c>
      <x:c r="F789" s="14" t="s">
        <x:v>63</x:v>
      </x:c>
      <x:c r="G789" s="15">
        <x:v>43725.5295493866</x:v>
      </x:c>
      <x:c r="H789" t="s">
        <x:v>69</x:v>
      </x:c>
      <x:c r="I789" s="6">
        <x:v>187.812776067388</x:v>
      </x:c>
      <x:c r="J789" t="s">
        <x:v>70</x:v>
      </x:c>
      <x:c r="K789" s="6">
        <x:v>27.1738192278367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32</x:v>
      </x:c>
      <x:c r="Q789">
        <x:v>0</x:v>
      </x:c>
    </x:row>
    <x:row r="790">
      <x:c r="A790">
        <x:v>2958995</x:v>
      </x:c>
      <x:c r="B790" s="1">
        <x:v>43727.3887675926</x:v>
      </x:c>
      <x:c r="C790" s="6">
        <x:v>39.39754857</x:v>
      </x:c>
      <x:c r="D790" s="13" t="s">
        <x:v>68</x:v>
      </x:c>
      <x:c r="E790">
        <x:v>10</x:v>
      </x:c>
      <x:c r="F790" s="14" t="s">
        <x:v>63</x:v>
      </x:c>
      <x:c r="G790" s="15">
        <x:v>43725.5295493866</x:v>
      </x:c>
      <x:c r="H790" t="s">
        <x:v>69</x:v>
      </x:c>
      <x:c r="I790" s="6">
        <x:v>187.848194162469</x:v>
      </x:c>
      <x:c r="J790" t="s">
        <x:v>70</x:v>
      </x:c>
      <x:c r="K790" s="6">
        <x:v>27.1587207881912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32</x:v>
      </x:c>
      <x:c r="Q790">
        <x:v>0</x:v>
      </x:c>
    </x:row>
    <x:row r="791">
      <x:c r="A791">
        <x:v>2959005</x:v>
      </x:c>
      <x:c r="B791" s="1">
        <x:v>43727.3888026968</x:v>
      </x:c>
      <x:c r="C791" s="6">
        <x:v>39.448084545</x:v>
      </x:c>
      <x:c r="D791" s="13" t="s">
        <x:v>68</x:v>
      </x:c>
      <x:c r="E791">
        <x:v>10</x:v>
      </x:c>
      <x:c r="F791" s="14" t="s">
        <x:v>63</x:v>
      </x:c>
      <x:c r="G791" s="15">
        <x:v>43725.5295493866</x:v>
      </x:c>
      <x:c r="H791" t="s">
        <x:v>69</x:v>
      </x:c>
      <x:c r="I791" s="6">
        <x:v>187.774916332903</x:v>
      </x:c>
      <x:c r="J791" t="s">
        <x:v>70</x:v>
      </x:c>
      <x:c r="K791" s="6">
        <x:v>27.1659248065885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32</x:v>
      </x:c>
      <x:c r="Q791">
        <x:v>0</x:v>
      </x:c>
    </x:row>
    <x:row r="792">
      <x:c r="A792">
        <x:v>2959015</x:v>
      </x:c>
      <x:c r="B792" s="1">
        <x:v>43727.3888371181</x:v>
      </x:c>
      <x:c r="C792" s="6">
        <x:v>39.4976580566667</x:v>
      </x:c>
      <x:c r="D792" s="13" t="s">
        <x:v>68</x:v>
      </x:c>
      <x:c r="E792">
        <x:v>10</x:v>
      </x:c>
      <x:c r="F792" s="14" t="s">
        <x:v>63</x:v>
      </x:c>
      <x:c r="G792" s="15">
        <x:v>43725.5295493866</x:v>
      </x:c>
      <x:c r="H792" t="s">
        <x:v>69</x:v>
      </x:c>
      <x:c r="I792" s="6">
        <x:v>187.834912552592</x:v>
      </x:c>
      <x:c r="J792" t="s">
        <x:v>70</x:v>
      </x:c>
      <x:c r="K792" s="6">
        <x:v>27.1669453771119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32</x:v>
      </x:c>
      <x:c r="Q792">
        <x:v>0</x:v>
      </x:c>
    </x:row>
    <x:row r="793">
      <x:c r="A793">
        <x:v>2959025</x:v>
      </x:c>
      <x:c r="B793" s="1">
        <x:v>43727.3888716088</x:v>
      </x:c>
      <x:c r="C793" s="6">
        <x:v>39.5473184133333</x:v>
      </x:c>
      <x:c r="D793" s="13" t="s">
        <x:v>68</x:v>
      </x:c>
      <x:c r="E793">
        <x:v>10</x:v>
      </x:c>
      <x:c r="F793" s="14" t="s">
        <x:v>63</x:v>
      </x:c>
      <x:c r="G793" s="15">
        <x:v>43725.5295493866</x:v>
      </x:c>
      <x:c r="H793" t="s">
        <x:v>69</x:v>
      </x:c>
      <x:c r="I793" s="6">
        <x:v>187.608742347307</x:v>
      </x:c>
      <x:c r="J793" t="s">
        <x:v>70</x:v>
      </x:c>
      <x:c r="K793" s="6">
        <x:v>27.1779915720422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32</x:v>
      </x:c>
      <x:c r="Q793">
        <x:v>0</x:v>
      </x:c>
    </x:row>
    <x:row r="794">
      <x:c r="A794">
        <x:v>2959035</x:v>
      </x:c>
      <x:c r="B794" s="1">
        <x:v>43727.388906713</x:v>
      </x:c>
      <x:c r="C794" s="6">
        <x:v>39.5978877866667</x:v>
      </x:c>
      <x:c r="D794" s="13" t="s">
        <x:v>68</x:v>
      </x:c>
      <x:c r="E794">
        <x:v>10</x:v>
      </x:c>
      <x:c r="F794" s="14" t="s">
        <x:v>63</x:v>
      </x:c>
      <x:c r="G794" s="15">
        <x:v>43725.5295493866</x:v>
      </x:c>
      <x:c r="H794" t="s">
        <x:v>69</x:v>
      </x:c>
      <x:c r="I794" s="6">
        <x:v>187.74030773865</x:v>
      </x:c>
      <x:c r="J794" t="s">
        <x:v>70</x:v>
      </x:c>
      <x:c r="K794" s="6">
        <x:v>27.1691666199113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32</x:v>
      </x:c>
      <x:c r="Q794">
        <x:v>0</x:v>
      </x:c>
    </x:row>
    <x:row r="795">
      <x:c r="A795">
        <x:v>2959045</x:v>
      </x:c>
      <x:c r="B795" s="1">
        <x:v>43727.3889412037</x:v>
      </x:c>
      <x:c r="C795" s="6">
        <x:v>39.6475421533333</x:v>
      </x:c>
      <x:c r="D795" s="13" t="s">
        <x:v>68</x:v>
      </x:c>
      <x:c r="E795">
        <x:v>10</x:v>
      </x:c>
      <x:c r="F795" s="14" t="s">
        <x:v>63</x:v>
      </x:c>
      <x:c r="G795" s="15">
        <x:v>43725.5295493866</x:v>
      </x:c>
      <x:c r="H795" t="s">
        <x:v>69</x:v>
      </x:c>
      <x:c r="I795" s="6">
        <x:v>187.767750082211</x:v>
      </x:c>
      <x:c r="J795" t="s">
        <x:v>70</x:v>
      </x:c>
      <x:c r="K795" s="6">
        <x:v>27.1642738843407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32</x:v>
      </x:c>
      <x:c r="Q795">
        <x:v>0</x:v>
      </x:c>
    </x:row>
    <x:row r="796">
      <x:c r="A796">
        <x:v>2959055</x:v>
      </x:c>
      <x:c r="B796" s="1">
        <x:v>43727.3889762731</x:v>
      </x:c>
      <x:c r="C796" s="6">
        <x:v>39.69804169</x:v>
      </x:c>
      <x:c r="D796" s="13" t="s">
        <x:v>68</x:v>
      </x:c>
      <x:c r="E796">
        <x:v>10</x:v>
      </x:c>
      <x:c r="F796" s="14" t="s">
        <x:v>63</x:v>
      </x:c>
      <x:c r="G796" s="15">
        <x:v>43725.5295493866</x:v>
      </x:c>
      <x:c r="H796" t="s">
        <x:v>69</x:v>
      </x:c>
      <x:c r="I796" s="6">
        <x:v>187.655289290504</x:v>
      </x:c>
      <x:c r="J796" t="s">
        <x:v>70</x:v>
      </x:c>
      <x:c r="K796" s="6">
        <x:v>27.1784718422109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32</x:v>
      </x:c>
      <x:c r="Q796">
        <x:v>0</x:v>
      </x:c>
    </x:row>
    <x:row r="797">
      <x:c r="A797">
        <x:v>2959065</x:v>
      </x:c>
      <x:c r="B797" s="1">
        <x:v>43727.3890107639</x:v>
      </x:c>
      <x:c r="C797" s="6">
        <x:v>39.7477148533333</x:v>
      </x:c>
      <x:c r="D797" s="13" t="s">
        <x:v>68</x:v>
      </x:c>
      <x:c r="E797">
        <x:v>10</x:v>
      </x:c>
      <x:c r="F797" s="14" t="s">
        <x:v>63</x:v>
      </x:c>
      <x:c r="G797" s="15">
        <x:v>43725.5295493866</x:v>
      </x:c>
      <x:c r="H797" t="s">
        <x:v>69</x:v>
      </x:c>
      <x:c r="I797" s="6">
        <x:v>187.690858940359</x:v>
      </x:c>
      <x:c r="J797" t="s">
        <x:v>70</x:v>
      </x:c>
      <x:c r="K797" s="6">
        <x:v>27.1633433648849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32</x:v>
      </x:c>
      <x:c r="Q797">
        <x:v>0</x:v>
      </x:c>
    </x:row>
    <x:row r="798">
      <x:c r="A798">
        <x:v>2959075</x:v>
      </x:c>
      <x:c r="B798" s="1">
        <x:v>43727.3890452546</x:v>
      </x:c>
      <x:c r="C798" s="6">
        <x:v>39.7973617683333</x:v>
      </x:c>
      <x:c r="D798" s="13" t="s">
        <x:v>68</x:v>
      </x:c>
      <x:c r="E798">
        <x:v>10</x:v>
      </x:c>
      <x:c r="F798" s="14" t="s">
        <x:v>63</x:v>
      </x:c>
      <x:c r="G798" s="15">
        <x:v>43725.5295493866</x:v>
      </x:c>
      <x:c r="H798" t="s">
        <x:v>69</x:v>
      </x:c>
      <x:c r="I798" s="6">
        <x:v>187.839820064568</x:v>
      </x:c>
      <x:c r="J798" t="s">
        <x:v>70</x:v>
      </x:c>
      <x:c r="K798" s="6">
        <x:v>27.1514267353168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32</x:v>
      </x:c>
      <x:c r="Q798">
        <x:v>0</x:v>
      </x:c>
    </x:row>
    <x:row r="799">
      <x:c r="A799">
        <x:v>2959085</x:v>
      </x:c>
      <x:c r="B799" s="1">
        <x:v>43727.3890803241</x:v>
      </x:c>
      <x:c r="C799" s="6">
        <x:v>39.8478941233333</x:v>
      </x:c>
      <x:c r="D799" s="13" t="s">
        <x:v>68</x:v>
      </x:c>
      <x:c r="E799">
        <x:v>10</x:v>
      </x:c>
      <x:c r="F799" s="14" t="s">
        <x:v>63</x:v>
      </x:c>
      <x:c r="G799" s="15">
        <x:v>43725.5295493866</x:v>
      </x:c>
      <x:c r="H799" t="s">
        <x:v>69</x:v>
      </x:c>
      <x:c r="I799" s="6">
        <x:v>187.760867465161</x:v>
      </x:c>
      <x:c r="J799" t="s">
        <x:v>70</x:v>
      </x:c>
      <x:c r="K799" s="6">
        <x:v>27.1713578473568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32</x:v>
      </x:c>
      <x:c r="Q799">
        <x:v>0</x:v>
      </x:c>
    </x:row>
    <x:row r="800">
      <x:c r="A800">
        <x:v>2959095</x:v>
      </x:c>
      <x:c r="B800" s="1">
        <x:v>43727.3891149653</x:v>
      </x:c>
      <x:c r="C800" s="6">
        <x:v>39.8977536416667</x:v>
      </x:c>
      <x:c r="D800" s="13" t="s">
        <x:v>68</x:v>
      </x:c>
      <x:c r="E800">
        <x:v>10</x:v>
      </x:c>
      <x:c r="F800" s="14" t="s">
        <x:v>63</x:v>
      </x:c>
      <x:c r="G800" s="15">
        <x:v>43725.5295493866</x:v>
      </x:c>
      <x:c r="H800" t="s">
        <x:v>69</x:v>
      </x:c>
      <x:c r="I800" s="6">
        <x:v>187.839772855246</x:v>
      </x:c>
      <x:c r="J800" t="s">
        <x:v>70</x:v>
      </x:c>
      <x:c r="K800" s="6">
        <x:v>27.1602216240826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32</x:v>
      </x:c>
      <x:c r="Q800">
        <x:v>0</x:v>
      </x:c>
    </x:row>
    <x:row r="801">
      <x:c r="A801">
        <x:v>2959105</x:v>
      </x:c>
      <x:c r="B801" s="1">
        <x:v>43727.389149537</x:v>
      </x:c>
      <x:c r="C801" s="6">
        <x:v>39.9475729716667</x:v>
      </x:c>
      <x:c r="D801" s="13" t="s">
        <x:v>68</x:v>
      </x:c>
      <x:c r="E801">
        <x:v>10</x:v>
      </x:c>
      <x:c r="F801" s="14" t="s">
        <x:v>63</x:v>
      </x:c>
      <x:c r="G801" s="15">
        <x:v>43725.5295493866</x:v>
      </x:c>
      <x:c r="H801" t="s">
        <x:v>69</x:v>
      </x:c>
      <x:c r="I801" s="6">
        <x:v>187.733910522835</x:v>
      </x:c>
      <x:c r="J801" t="s">
        <x:v>70</x:v>
      </x:c>
      <x:c r="K801" s="6">
        <x:v>27.170307258677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32</x:v>
      </x:c>
      <x:c r="Q801">
        <x:v>0</x:v>
      </x:c>
    </x:row>
    <x:row r="802">
      <x:c r="A802">
        <x:v>2959115</x:v>
      </x:c>
      <x:c r="B802" s="1">
        <x:v>43727.3891840625</x:v>
      </x:c>
      <x:c r="C802" s="6">
        <x:v>39.99724596</x:v>
      </x:c>
      <x:c r="D802" s="13" t="s">
        <x:v>68</x:v>
      </x:c>
      <x:c r="E802">
        <x:v>10</x:v>
      </x:c>
      <x:c r="F802" s="14" t="s">
        <x:v>63</x:v>
      </x:c>
      <x:c r="G802" s="15">
        <x:v>43725.5295493866</x:v>
      </x:c>
      <x:c r="H802" t="s">
        <x:v>69</x:v>
      </x:c>
      <x:c r="I802" s="6">
        <x:v>187.652550773584</x:v>
      </x:c>
      <x:c r="J802" t="s">
        <x:v>70</x:v>
      </x:c>
      <x:c r="K802" s="6">
        <x:v>27.1613922765437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32</x:v>
      </x:c>
      <x:c r="Q802">
        <x:v>0</x:v>
      </x:c>
    </x:row>
    <x:row r="803">
      <x:c r="A803">
        <x:v>2959125</x:v>
      </x:c>
      <x:c r="B803" s="1">
        <x:v>43727.3892191319</x:v>
      </x:c>
      <x:c r="C803" s="6">
        <x:v>40.0477639166667</x:v>
      </x:c>
      <x:c r="D803" s="13" t="s">
        <x:v>68</x:v>
      </x:c>
      <x:c r="E803">
        <x:v>10</x:v>
      </x:c>
      <x:c r="F803" s="14" t="s">
        <x:v>63</x:v>
      </x:c>
      <x:c r="G803" s="15">
        <x:v>43725.5295493866</x:v>
      </x:c>
      <x:c r="H803" t="s">
        <x:v>69</x:v>
      </x:c>
      <x:c r="I803" s="6">
        <x:v>187.635403565117</x:v>
      </x:c>
      <x:c r="J803" t="s">
        <x:v>70</x:v>
      </x:c>
      <x:c r="K803" s="6">
        <x:v>27.170307258677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32</x:v>
      </x:c>
      <x:c r="Q803">
        <x:v>0</x:v>
      </x:c>
    </x:row>
    <x:row r="804">
      <x:c r="A804">
        <x:v>2959135</x:v>
      </x:c>
      <x:c r="B804" s="1">
        <x:v>43727.3892536227</x:v>
      </x:c>
      <x:c r="C804" s="6">
        <x:v>40.097417295</x:v>
      </x:c>
      <x:c r="D804" s="13" t="s">
        <x:v>68</x:v>
      </x:c>
      <x:c r="E804">
        <x:v>10</x:v>
      </x:c>
      <x:c r="F804" s="14" t="s">
        <x:v>63</x:v>
      </x:c>
      <x:c r="G804" s="15">
        <x:v>43725.5295493866</x:v>
      </x:c>
      <x:c r="H804" t="s">
        <x:v>69</x:v>
      </x:c>
      <x:c r="I804" s="6">
        <x:v>187.82259417249</x:v>
      </x:c>
      <x:c r="J804" t="s">
        <x:v>70</x:v>
      </x:c>
      <x:c r="K804" s="6">
        <x:v>27.1632833313811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32</x:v>
      </x:c>
      <x:c r="Q804">
        <x:v>0</x:v>
      </x:c>
    </x:row>
    <x:row r="805">
      <x:c r="A805">
        <x:v>2959145</x:v>
      </x:c>
      <x:c r="B805" s="1">
        <x:v>43727.3892886574</x:v>
      </x:c>
      <x:c r="C805" s="6">
        <x:v>40.1478808716667</x:v>
      </x:c>
      <x:c r="D805" s="13" t="s">
        <x:v>68</x:v>
      </x:c>
      <x:c r="E805">
        <x:v>10</x:v>
      </x:c>
      <x:c r="F805" s="14" t="s">
        <x:v>63</x:v>
      </x:c>
      <x:c r="G805" s="15">
        <x:v>43725.5295493866</x:v>
      </x:c>
      <x:c r="H805" t="s">
        <x:v>69</x:v>
      </x:c>
      <x:c r="I805" s="6">
        <x:v>187.692837136432</x:v>
      </x:c>
      <x:c r="J805" t="s">
        <x:v>70</x:v>
      </x:c>
      <x:c r="K805" s="6">
        <x:v>27.1776313694595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32</x:v>
      </x:c>
      <x:c r="Q805">
        <x:v>0</x:v>
      </x:c>
    </x:row>
    <x:row r="806">
      <x:c r="A806">
        <x:v>2959155</x:v>
      </x:c>
      <x:c r="B806" s="1">
        <x:v>43727.3893231481</x:v>
      </x:c>
      <x:c r="C806" s="6">
        <x:v>40.1975641166667</x:v>
      </x:c>
      <x:c r="D806" s="13" t="s">
        <x:v>68</x:v>
      </x:c>
      <x:c r="E806">
        <x:v>10</x:v>
      </x:c>
      <x:c r="F806" s="14" t="s">
        <x:v>63</x:v>
      </x:c>
      <x:c r="G806" s="15">
        <x:v>43725.5295493866</x:v>
      </x:c>
      <x:c r="H806" t="s">
        <x:v>69</x:v>
      </x:c>
      <x:c r="I806" s="6">
        <x:v>187.674778778006</x:v>
      </x:c>
      <x:c r="J806" t="s">
        <x:v>70</x:v>
      </x:c>
      <x:c r="K806" s="6">
        <x:v>27.1632833313811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32</x:v>
      </x:c>
      <x:c r="Q806">
        <x:v>0</x:v>
      </x:c>
    </x:row>
    <x:row r="807">
      <x:c r="A807">
        <x:v>2959165</x:v>
      </x:c>
      <x:c r="B807" s="1">
        <x:v>43727.3893576736</x:v>
      </x:c>
      <x:c r="C807" s="6">
        <x:v>40.2472556866667</x:v>
      </x:c>
      <x:c r="D807" s="13" t="s">
        <x:v>68</x:v>
      </x:c>
      <x:c r="E807">
        <x:v>10</x:v>
      </x:c>
      <x:c r="F807" s="14" t="s">
        <x:v>63</x:v>
      </x:c>
      <x:c r="G807" s="15">
        <x:v>43725.5295493866</x:v>
      </x:c>
      <x:c r="H807" t="s">
        <x:v>69</x:v>
      </x:c>
      <x:c r="I807" s="6">
        <x:v>187.599903303776</x:v>
      </x:c>
      <x:c r="J807" t="s">
        <x:v>70</x:v>
      </x:c>
      <x:c r="K807" s="6">
        <x:v>27.1766408125591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32</x:v>
      </x:c>
      <x:c r="Q807">
        <x:v>0</x:v>
      </x:c>
    </x:row>
    <x:row r="808">
      <x:c r="A808">
        <x:v>2959175</x:v>
      </x:c>
      <x:c r="B808" s="1">
        <x:v>43727.3893929051</x:v>
      </x:c>
      <x:c r="C808" s="6">
        <x:v>40.2979788416667</x:v>
      </x:c>
      <x:c r="D808" s="13" t="s">
        <x:v>68</x:v>
      </x:c>
      <x:c r="E808">
        <x:v>10</x:v>
      </x:c>
      <x:c r="F808" s="14" t="s">
        <x:v>63</x:v>
      </x:c>
      <x:c r="G808" s="15">
        <x:v>43725.5295493866</x:v>
      </x:c>
      <x:c r="H808" t="s">
        <x:v>69</x:v>
      </x:c>
      <x:c r="I808" s="6">
        <x:v>187.779388943735</x:v>
      </x:c>
      <x:c r="J808" t="s">
        <x:v>70</x:v>
      </x:c>
      <x:c r="K808" s="6">
        <x:v>27.1680559983279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32</x:v>
      </x:c>
      <x:c r="Q808">
        <x:v>0</x:v>
      </x:c>
    </x:row>
    <x:row r="809">
      <x:c r="A809">
        <x:v>2959185</x:v>
      </x:c>
      <x:c r="B809" s="1">
        <x:v>43727.389427581</x:v>
      </x:c>
      <x:c r="C809" s="6">
        <x:v>40.3479400483333</x:v>
      </x:c>
      <x:c r="D809" s="13" t="s">
        <x:v>68</x:v>
      </x:c>
      <x:c r="E809">
        <x:v>10</x:v>
      </x:c>
      <x:c r="F809" s="14" t="s">
        <x:v>63</x:v>
      </x:c>
      <x:c r="G809" s="15">
        <x:v>43725.5295493866</x:v>
      </x:c>
      <x:c r="H809" t="s">
        <x:v>69</x:v>
      </x:c>
      <x:c r="I809" s="6">
        <x:v>187.8170132939</x:v>
      </x:c>
      <x:c r="J809" t="s">
        <x:v>70</x:v>
      </x:c>
      <x:c r="K809" s="6">
        <x:v>27.1584206210937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32</x:v>
      </x:c>
      <x:c r="Q809">
        <x:v>0</x:v>
      </x:c>
    </x:row>
    <x:row r="810">
      <x:c r="A810">
        <x:v>2959195</x:v>
      </x:c>
      <x:c r="B810" s="1">
        <x:v>43727.3894622685</x:v>
      </x:c>
      <x:c r="C810" s="6">
        <x:v>40.3979006833333</x:v>
      </x:c>
      <x:c r="D810" s="13" t="s">
        <x:v>68</x:v>
      </x:c>
      <x:c r="E810">
        <x:v>10</x:v>
      </x:c>
      <x:c r="F810" s="14" t="s">
        <x:v>63</x:v>
      </x:c>
      <x:c r="G810" s="15">
        <x:v>43725.5295493866</x:v>
      </x:c>
      <x:c r="H810" t="s">
        <x:v>69</x:v>
      </x:c>
      <x:c r="I810" s="6">
        <x:v>187.678068710126</x:v>
      </x:c>
      <x:c r="J810" t="s">
        <x:v>70</x:v>
      </x:c>
      <x:c r="K810" s="6">
        <x:v>27.1656246388466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32</x:v>
      </x:c>
      <x:c r="Q810">
        <x:v>0</x:v>
      </x:c>
    </x:row>
    <x:row r="811">
      <x:c r="A811">
        <x:v>2959205</x:v>
      </x:c>
      <x:c r="B811" s="1">
        <x:v>43727.3894969097</x:v>
      </x:c>
      <x:c r="C811" s="6">
        <x:v>40.447772825</x:v>
      </x:c>
      <x:c r="D811" s="13" t="s">
        <x:v>68</x:v>
      </x:c>
      <x:c r="E811">
        <x:v>10</x:v>
      </x:c>
      <x:c r="F811" s="14" t="s">
        <x:v>63</x:v>
      </x:c>
      <x:c r="G811" s="15">
        <x:v>43725.5295493866</x:v>
      </x:c>
      <x:c r="H811" t="s">
        <x:v>69</x:v>
      </x:c>
      <x:c r="I811" s="6">
        <x:v>187.713916487438</x:v>
      </x:c>
      <x:c r="J811" t="s">
        <x:v>70</x:v>
      </x:c>
      <x:c r="K811" s="6">
        <x:v>27.159231072319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32</x:v>
      </x:c>
      <x:c r="Q811">
        <x:v>0</x:v>
      </x:c>
    </x:row>
    <x:row r="812">
      <x:c r="A812">
        <x:v>2959215</x:v>
      </x:c>
      <x:c r="B812" s="1">
        <x:v>43727.3895315972</x:v>
      </x:c>
      <x:c r="C812" s="6">
        <x:v>40.49772117</x:v>
      </x:c>
      <x:c r="D812" s="13" t="s">
        <x:v>68</x:v>
      </x:c>
      <x:c r="E812">
        <x:v>10</x:v>
      </x:c>
      <x:c r="F812" s="14" t="s">
        <x:v>63</x:v>
      </x:c>
      <x:c r="G812" s="15">
        <x:v>43725.5295493866</x:v>
      </x:c>
      <x:c r="H812" t="s">
        <x:v>69</x:v>
      </x:c>
      <x:c r="I812" s="6">
        <x:v>187.779440959678</x:v>
      </x:c>
      <x:c r="J812" t="s">
        <x:v>70</x:v>
      </x:c>
      <x:c r="K812" s="6">
        <x:v>27.1592610890352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32</x:v>
      </x:c>
      <x:c r="Q812">
        <x:v>0</x:v>
      </x:c>
    </x:row>
    <x:row r="813">
      <x:c r="A813">
        <x:v>2959225</x:v>
      </x:c>
      <x:c r="B813" s="1">
        <x:v>43727.389566169</x:v>
      </x:c>
      <x:c r="C813" s="6">
        <x:v>40.5475170583333</x:v>
      </x:c>
      <x:c r="D813" s="13" t="s">
        <x:v>68</x:v>
      </x:c>
      <x:c r="E813">
        <x:v>10</x:v>
      </x:c>
      <x:c r="F813" s="14" t="s">
        <x:v>63</x:v>
      </x:c>
      <x:c r="G813" s="15">
        <x:v>43725.5295493866</x:v>
      </x:c>
      <x:c r="H813" t="s">
        <x:v>69</x:v>
      </x:c>
      <x:c r="I813" s="6">
        <x:v>187.647441845436</x:v>
      </x:c>
      <x:c r="J813" t="s">
        <x:v>70</x:v>
      </x:c>
      <x:c r="K813" s="6">
        <x:v>27.171087695951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32</x:v>
      </x:c>
      <x:c r="Q813">
        <x:v>0</x:v>
      </x:c>
    </x:row>
    <x:row r="814">
      <x:c r="A814">
        <x:v>2959235</x:v>
      </x:c>
      <x:c r="B814" s="1">
        <x:v>43727.3896010069</x:v>
      </x:c>
      <x:c r="C814" s="6">
        <x:v>40.5976773433333</x:v>
      </x:c>
      <x:c r="D814" s="13" t="s">
        <x:v>68</x:v>
      </x:c>
      <x:c r="E814">
        <x:v>10</x:v>
      </x:c>
      <x:c r="F814" s="14" t="s">
        <x:v>63</x:v>
      </x:c>
      <x:c r="G814" s="15">
        <x:v>43725.5295493866</x:v>
      </x:c>
      <x:c r="H814" t="s">
        <x:v>69</x:v>
      </x:c>
      <x:c r="I814" s="6">
        <x:v>187.731197997878</x:v>
      </x:c>
      <x:c r="J814" t="s">
        <x:v>70</x:v>
      </x:c>
      <x:c r="K814" s="6">
        <x:v>27.1649342531423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32</x:v>
      </x:c>
      <x:c r="Q814">
        <x:v>0</x:v>
      </x:c>
    </x:row>
    <x:row r="815">
      <x:c r="A815">
        <x:v>2959245</x:v>
      </x:c>
      <x:c r="B815" s="1">
        <x:v>43727.3896357292</x:v>
      </x:c>
      <x:c r="C815" s="6">
        <x:v>40.6476262566667</x:v>
      </x:c>
      <x:c r="D815" s="13" t="s">
        <x:v>68</x:v>
      </x:c>
      <x:c r="E815">
        <x:v>10</x:v>
      </x:c>
      <x:c r="F815" s="14" t="s">
        <x:v>63</x:v>
      </x:c>
      <x:c r="G815" s="15">
        <x:v>43725.5295493866</x:v>
      </x:c>
      <x:c r="H815" t="s">
        <x:v>69</x:v>
      </x:c>
      <x:c r="I815" s="6">
        <x:v>187.70248956017</x:v>
      </x:c>
      <x:c r="J815" t="s">
        <x:v>70</x:v>
      </x:c>
      <x:c r="K815" s="6">
        <x:v>27.1671254778244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32</x:v>
      </x:c>
      <x:c r="Q815">
        <x:v>0</x:v>
      </x:c>
    </x:row>
    <x:row r="816">
      <x:c r="A816">
        <x:v>2959255</x:v>
      </x:c>
      <x:c r="B816" s="1">
        <x:v>43727.3896702893</x:v>
      </x:c>
      <x:c r="C816" s="6">
        <x:v>40.6974310866667</x:v>
      </x:c>
      <x:c r="D816" s="13" t="s">
        <x:v>68</x:v>
      </x:c>
      <x:c r="E816">
        <x:v>10</x:v>
      </x:c>
      <x:c r="F816" s="14" t="s">
        <x:v>63</x:v>
      </x:c>
      <x:c r="G816" s="15">
        <x:v>43725.5295493866</x:v>
      </x:c>
      <x:c r="H816" t="s">
        <x:v>69</x:v>
      </x:c>
      <x:c r="I816" s="6">
        <x:v>187.765855784879</x:v>
      </x:c>
      <x:c r="J816" t="s">
        <x:v>70</x:v>
      </x:c>
      <x:c r="K816" s="6">
        <x:v>27.1528975512874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32</x:v>
      </x:c>
      <x:c r="Q816">
        <x:v>0</x:v>
      </x:c>
    </x:row>
    <x:row r="817">
      <x:c r="A817">
        <x:v>2959265</x:v>
      </x:c>
      <x:c r="B817" s="1">
        <x:v>43727.3897049421</x:v>
      </x:c>
      <x:c r="C817" s="6">
        <x:v>40.7473059316667</x:v>
      </x:c>
      <x:c r="D817" s="13" t="s">
        <x:v>68</x:v>
      </x:c>
      <x:c r="E817">
        <x:v>10</x:v>
      </x:c>
      <x:c r="F817" s="14" t="s">
        <x:v>63</x:v>
      </x:c>
      <x:c r="G817" s="15">
        <x:v>43725.5295493866</x:v>
      </x:c>
      <x:c r="H817" t="s">
        <x:v>69</x:v>
      </x:c>
      <x:c r="I817" s="6">
        <x:v>187.80063309532</x:v>
      </x:c>
      <x:c r="J817" t="s">
        <x:v>70</x:v>
      </x:c>
      <x:c r="K817" s="6">
        <x:v>27.1496257370472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32</x:v>
      </x:c>
      <x:c r="Q817">
        <x:v>0</x:v>
      </x:c>
    </x:row>
    <x:row r="818">
      <x:c r="A818">
        <x:v>2959275</x:v>
      </x:c>
      <x:c r="B818" s="1">
        <x:v>43727.389740162</x:v>
      </x:c>
      <x:c r="C818" s="6">
        <x:v>40.798060365</x:v>
      </x:c>
      <x:c r="D818" s="13" t="s">
        <x:v>68</x:v>
      </x:c>
      <x:c r="E818">
        <x:v>10</x:v>
      </x:c>
      <x:c r="F818" s="14" t="s">
        <x:v>63</x:v>
      </x:c>
      <x:c r="G818" s="15">
        <x:v>43725.5295493866</x:v>
      </x:c>
      <x:c r="H818" t="s">
        <x:v>69</x:v>
      </x:c>
      <x:c r="I818" s="6">
        <x:v>187.675484724879</x:v>
      </x:c>
      <x:c r="J818" t="s">
        <x:v>70</x:v>
      </x:c>
      <x:c r="K818" s="6">
        <x:v>27.1748698176157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32</x:v>
      </x:c>
      <x:c r="Q818">
        <x:v>0</x:v>
      </x:c>
    </x:row>
    <x:row r="819">
      <x:c r="A819">
        <x:v>2959285</x:v>
      </x:c>
      <x:c r="B819" s="1">
        <x:v>43727.3897748495</x:v>
      </x:c>
      <x:c r="C819" s="6">
        <x:v>40.8480188533333</x:v>
      </x:c>
      <x:c r="D819" s="13" t="s">
        <x:v>68</x:v>
      </x:c>
      <x:c r="E819">
        <x:v>10</x:v>
      </x:c>
      <x:c r="F819" s="14" t="s">
        <x:v>63</x:v>
      </x:c>
      <x:c r="G819" s="15">
        <x:v>43725.5295493866</x:v>
      </x:c>
      <x:c r="H819" t="s">
        <x:v>69</x:v>
      </x:c>
      <x:c r="I819" s="6">
        <x:v>187.759237472876</x:v>
      </x:c>
      <x:c r="J819" t="s">
        <x:v>70</x:v>
      </x:c>
      <x:c r="K819" s="6">
        <x:v>27.1628630968808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32</x:v>
      </x:c>
      <x:c r="Q819">
        <x:v>0</x:v>
      </x:c>
    </x:row>
    <x:row r="820">
      <x:c r="A820">
        <x:v>2959295</x:v>
      </x:c>
      <x:c r="B820" s="1">
        <x:v>43727.3898094907</x:v>
      </x:c>
      <x:c r="C820" s="6">
        <x:v>40.8978727183333</x:v>
      </x:c>
      <x:c r="D820" s="13" t="s">
        <x:v>68</x:v>
      </x:c>
      <x:c r="E820">
        <x:v>10</x:v>
      </x:c>
      <x:c r="F820" s="14" t="s">
        <x:v>63</x:v>
      </x:c>
      <x:c r="G820" s="15">
        <x:v>43725.5295493866</x:v>
      </x:c>
      <x:c r="H820" t="s">
        <x:v>69</x:v>
      </x:c>
      <x:c r="I820" s="6">
        <x:v>187.605014962646</x:v>
      </x:c>
      <x:c r="J820" t="s">
        <x:v>70</x:v>
      </x:c>
      <x:c r="K820" s="6">
        <x:v>27.1669453771119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32</x:v>
      </x:c>
      <x:c r="Q820">
        <x:v>0</x:v>
      </x:c>
    </x:row>
    <x:row r="821">
      <x:c r="A821">
        <x:v>2959305</x:v>
      </x:c>
      <x:c r="B821" s="1">
        <x:v>43727.3898440625</x:v>
      </x:c>
      <x:c r="C821" s="6">
        <x:v>40.94768407</x:v>
      </x:c>
      <x:c r="D821" s="13" t="s">
        <x:v>68</x:v>
      </x:c>
      <x:c r="E821">
        <x:v>10</x:v>
      </x:c>
      <x:c r="F821" s="14" t="s">
        <x:v>63</x:v>
      </x:c>
      <x:c r="G821" s="15">
        <x:v>43725.5295493866</x:v>
      </x:c>
      <x:c r="H821" t="s">
        <x:v>69</x:v>
      </x:c>
      <x:c r="I821" s="6">
        <x:v>187.657293568059</x:v>
      </x:c>
      <x:c r="J821" t="s">
        <x:v>70</x:v>
      </x:c>
      <x:c r="K821" s="6">
        <x:v>27.172258352201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32</x:v>
      </x:c>
      <x:c r="Q821">
        <x:v>0</x:v>
      </x:c>
    </x:row>
    <x:row r="822">
      <x:c r="A822">
        <x:v>2959315</x:v>
      </x:c>
      <x:c r="B822" s="1">
        <x:v>43727.3898787037</x:v>
      </x:c>
      <x:c r="C822" s="6">
        <x:v>40.9975428433333</x:v>
      </x:c>
      <x:c r="D822" s="13" t="s">
        <x:v>68</x:v>
      </x:c>
      <x:c r="E822">
        <x:v>10</x:v>
      </x:c>
      <x:c r="F822" s="14" t="s">
        <x:v>63</x:v>
      </x:c>
      <x:c r="G822" s="15">
        <x:v>43725.5295493866</x:v>
      </x:c>
      <x:c r="H822" t="s">
        <x:v>69</x:v>
      </x:c>
      <x:c r="I822" s="6">
        <x:v>187.777471907761</x:v>
      </x:c>
      <x:c r="J822" t="s">
        <x:v>70</x:v>
      </x:c>
      <x:c r="K822" s="6">
        <x:v>27.1508264024528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32</x:v>
      </x:c>
      <x:c r="Q822">
        <x:v>0</x:v>
      </x:c>
    </x:row>
    <x:row r="823">
      <x:c r="A823">
        <x:v>2959325</x:v>
      </x:c>
      <x:c r="B823" s="1">
        <x:v>43727.3899133102</x:v>
      </x:c>
      <x:c r="C823" s="6">
        <x:v>41.0473994533333</x:v>
      </x:c>
      <x:c r="D823" s="13" t="s">
        <x:v>68</x:v>
      </x:c>
      <x:c r="E823">
        <x:v>10</x:v>
      </x:c>
      <x:c r="F823" s="14" t="s">
        <x:v>63</x:v>
      </x:c>
      <x:c r="G823" s="15">
        <x:v>43725.5295493866</x:v>
      </x:c>
      <x:c r="H823" t="s">
        <x:v>69</x:v>
      </x:c>
      <x:c r="I823" s="6">
        <x:v>187.732693562799</x:v>
      </x:c>
      <x:c r="J823" t="s">
        <x:v>70</x:v>
      </x:c>
      <x:c r="K823" s="6">
        <x:v>27.1588108383262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32</x:v>
      </x:c>
      <x:c r="Q823">
        <x:v>0</x:v>
      </x:c>
    </x:row>
    <x:row r="824">
      <x:c r="A824">
        <x:v>2959335</x:v>
      </x:c>
      <x:c r="B824" s="1">
        <x:v>43727.3899479514</x:v>
      </x:c>
      <x:c r="C824" s="6">
        <x:v>41.09726892</x:v>
      </x:c>
      <x:c r="D824" s="13" t="s">
        <x:v>68</x:v>
      </x:c>
      <x:c r="E824">
        <x:v>10</x:v>
      </x:c>
      <x:c r="F824" s="14" t="s">
        <x:v>63</x:v>
      </x:c>
      <x:c r="G824" s="15">
        <x:v>43725.5295493866</x:v>
      </x:c>
      <x:c r="H824" t="s">
        <x:v>69</x:v>
      </x:c>
      <x:c r="I824" s="6">
        <x:v>187.729795404235</x:v>
      </x:c>
      <x:c r="J824" t="s">
        <x:v>70</x:v>
      </x:c>
      <x:c r="K824" s="6">
        <x:v>27.1739693120712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32</x:v>
      </x:c>
      <x:c r="Q824">
        <x:v>0</x:v>
      </x:c>
    </x:row>
    <x:row r="825">
      <x:c r="A825">
        <x:v>2959345</x:v>
      </x:c>
      <x:c r="B825" s="1">
        <x:v>43727.3899831019</x:v>
      </x:c>
      <x:c r="C825" s="6">
        <x:v>41.1478984266667</x:v>
      </x:c>
      <x:c r="D825" s="13" t="s">
        <x:v>68</x:v>
      </x:c>
      <x:c r="E825">
        <x:v>10</x:v>
      </x:c>
      <x:c r="F825" s="14" t="s">
        <x:v>63</x:v>
      </x:c>
      <x:c r="G825" s="15">
        <x:v>43725.5295493866</x:v>
      </x:c>
      <x:c r="H825" t="s">
        <x:v>69</x:v>
      </x:c>
      <x:c r="I825" s="6">
        <x:v>187.695441704059</x:v>
      </x:c>
      <x:c r="J825" t="s">
        <x:v>70</x:v>
      </x:c>
      <x:c r="K825" s="6">
        <x:v>27.1478847729713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32</x:v>
      </x:c>
      <x:c r="Q825">
        <x:v>0</x:v>
      </x:c>
    </x:row>
    <x:row r="826">
      <x:c r="A826">
        <x:v>2959355</x:v>
      </x:c>
      <x:c r="B826" s="1">
        <x:v>43727.3900177894</x:v>
      </x:c>
      <x:c r="C826" s="6">
        <x:v>41.1978221583333</x:v>
      </x:c>
      <x:c r="D826" s="13" t="s">
        <x:v>68</x:v>
      </x:c>
      <x:c r="E826">
        <x:v>10</x:v>
      </x:c>
      <x:c r="F826" s="14" t="s">
        <x:v>63</x:v>
      </x:c>
      <x:c r="G826" s="15">
        <x:v>43725.5295493866</x:v>
      </x:c>
      <x:c r="H826" t="s">
        <x:v>69</x:v>
      </x:c>
      <x:c r="I826" s="6">
        <x:v>187.666869637635</x:v>
      </x:c>
      <x:c r="J826" t="s">
        <x:v>70</x:v>
      </x:c>
      <x:c r="K826" s="6">
        <x:v>27.1646941190174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32</x:v>
      </x:c>
      <x:c r="Q826">
        <x:v>0</x:v>
      </x:c>
    </x:row>
    <x:row r="827">
      <x:c r="A827">
        <x:v>2959365</x:v>
      </x:c>
      <x:c r="B827" s="1">
        <x:v>43727.3900525116</x:v>
      </x:c>
      <x:c r="C827" s="6">
        <x:v>41.2478139983333</x:v>
      </x:c>
      <x:c r="D827" s="13" t="s">
        <x:v>68</x:v>
      </x:c>
      <x:c r="E827">
        <x:v>10</x:v>
      </x:c>
      <x:c r="F827" s="14" t="s">
        <x:v>63</x:v>
      </x:c>
      <x:c r="G827" s="15">
        <x:v>43725.5295493866</x:v>
      </x:c>
      <x:c r="H827" t="s">
        <x:v>69</x:v>
      </x:c>
      <x:c r="I827" s="6">
        <x:v>187.728465864157</x:v>
      </x:c>
      <x:c r="J827" t="s">
        <x:v>70</x:v>
      </x:c>
      <x:c r="K827" s="6">
        <x:v>27.1537080011794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32</x:v>
      </x:c>
      <x:c r="Q827">
        <x:v>0</x:v>
      </x:c>
    </x:row>
    <x:row r="828">
      <x:c r="A828">
        <x:v>2959375</x:v>
      </x:c>
      <x:c r="B828" s="1">
        <x:v>43727.390086956</x:v>
      </x:c>
      <x:c r="C828" s="6">
        <x:v>41.2974553966667</x:v>
      </x:c>
      <x:c r="D828" s="13" t="s">
        <x:v>68</x:v>
      </x:c>
      <x:c r="E828">
        <x:v>10</x:v>
      </x:c>
      <x:c r="F828" s="14" t="s">
        <x:v>63</x:v>
      </x:c>
      <x:c r="G828" s="15">
        <x:v>43725.5295493866</x:v>
      </x:c>
      <x:c r="H828" t="s">
        <x:v>69</x:v>
      </x:c>
      <x:c r="I828" s="6">
        <x:v>187.879469675678</x:v>
      </x:c>
      <x:c r="J828" t="s">
        <x:v>70</x:v>
      </x:c>
      <x:c r="K828" s="6">
        <x:v>27.1414312071201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32</x:v>
      </x:c>
      <x:c r="Q828">
        <x:v>0</x:v>
      </x:c>
    </x:row>
    <x:row r="829">
      <x:c r="A829">
        <x:v>2959385</x:v>
      </x:c>
      <x:c r="B829" s="1">
        <x:v>43727.3901217245</x:v>
      </x:c>
      <x:c r="C829" s="6">
        <x:v>41.3475041833333</x:v>
      </x:c>
      <x:c r="D829" s="13" t="s">
        <x:v>68</x:v>
      </x:c>
      <x:c r="E829">
        <x:v>10</x:v>
      </x:c>
      <x:c r="F829" s="14" t="s">
        <x:v>63</x:v>
      </x:c>
      <x:c r="G829" s="15">
        <x:v>43725.5295493866</x:v>
      </x:c>
      <x:c r="H829" t="s">
        <x:v>69</x:v>
      </x:c>
      <x:c r="I829" s="6">
        <x:v>187.798853567552</x:v>
      </x:c>
      <x:c r="J829" t="s">
        <x:v>70</x:v>
      </x:c>
      <x:c r="K829" s="6">
        <x:v>27.1470142912717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32</x:v>
      </x:c>
      <x:c r="Q829">
        <x:v>0</x:v>
      </x:c>
    </x:row>
    <x:row r="830">
      <x:c r="A830">
        <x:v>2959395</x:v>
      </x:c>
      <x:c r="B830" s="1">
        <x:v>43727.3901562847</x:v>
      </x:c>
      <x:c r="C830" s="6">
        <x:v>41.39727255</x:v>
      </x:c>
      <x:c r="D830" s="13" t="s">
        <x:v>68</x:v>
      </x:c>
      <x:c r="E830">
        <x:v>10</x:v>
      </x:c>
      <x:c r="F830" s="14" t="s">
        <x:v>63</x:v>
      </x:c>
      <x:c r="G830" s="15">
        <x:v>43725.5295493866</x:v>
      </x:c>
      <x:c r="H830" t="s">
        <x:v>69</x:v>
      </x:c>
      <x:c r="I830" s="6">
        <x:v>187.770906213893</x:v>
      </x:c>
      <x:c r="J830" t="s">
        <x:v>70</x:v>
      </x:c>
      <x:c r="K830" s="6">
        <x:v>27.151997051637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32</x:v>
      </x:c>
      <x:c r="Q830">
        <x:v>0</x:v>
      </x:c>
    </x:row>
    <x:row r="831">
      <x:c r="A831">
        <x:v>2959405</x:v>
      </x:c>
      <x:c r="B831" s="1">
        <x:v>43727.3901914699</x:v>
      </x:c>
      <x:c r="C831" s="6">
        <x:v>41.447956165</x:v>
      </x:c>
      <x:c r="D831" s="13" t="s">
        <x:v>68</x:v>
      </x:c>
      <x:c r="E831">
        <x:v>10</x:v>
      </x:c>
      <x:c r="F831" s="14" t="s">
        <x:v>63</x:v>
      </x:c>
      <x:c r="G831" s="15">
        <x:v>43725.5295493866</x:v>
      </x:c>
      <x:c r="H831" t="s">
        <x:v>69</x:v>
      </x:c>
      <x:c r="I831" s="6">
        <x:v>187.556312447934</x:v>
      </x:c>
      <x:c r="J831" t="s">
        <x:v>70</x:v>
      </x:c>
      <x:c r="K831" s="6">
        <x:v>27.172708604714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32</x:v>
      </x:c>
      <x:c r="Q831">
        <x:v>0</x:v>
      </x:c>
    </x:row>
    <x:row r="832">
      <x:c r="A832">
        <x:v>2959415</x:v>
      </x:c>
      <x:c r="B832" s="1">
        <x:v>43727.3902260417</x:v>
      </x:c>
      <x:c r="C832" s="6">
        <x:v>41.497736465</x:v>
      </x:c>
      <x:c r="D832" s="13" t="s">
        <x:v>68</x:v>
      </x:c>
      <x:c r="E832">
        <x:v>10</x:v>
      </x:c>
      <x:c r="F832" s="14" t="s">
        <x:v>63</x:v>
      </x:c>
      <x:c r="G832" s="15">
        <x:v>43725.5295493866</x:v>
      </x:c>
      <x:c r="H832" t="s">
        <x:v>69</x:v>
      </x:c>
      <x:c r="I832" s="6">
        <x:v>187.809460823652</x:v>
      </x:c>
      <x:c r="J832" t="s">
        <x:v>70</x:v>
      </x:c>
      <x:c r="K832" s="6">
        <x:v>27.1451232456002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32</x:v>
      </x:c>
      <x:c r="Q832">
        <x:v>0</x:v>
      </x:c>
    </x:row>
    <x:row r="833">
      <x:c r="A833">
        <x:v>2959425</x:v>
      </x:c>
      <x:c r="B833" s="1">
        <x:v>43727.3902605671</x:v>
      </x:c>
      <x:c r="C833" s="6">
        <x:v>41.547456215</x:v>
      </x:c>
      <x:c r="D833" s="13" t="s">
        <x:v>68</x:v>
      </x:c>
      <x:c r="E833">
        <x:v>10</x:v>
      </x:c>
      <x:c r="F833" s="14" t="s">
        <x:v>63</x:v>
      </x:c>
      <x:c r="G833" s="15">
        <x:v>43725.5295493866</x:v>
      </x:c>
      <x:c r="H833" t="s">
        <x:v>69</x:v>
      </x:c>
      <x:c r="I833" s="6">
        <x:v>187.786467571802</x:v>
      </x:c>
      <x:c r="J833" t="s">
        <x:v>70</x:v>
      </x:c>
      <x:c r="K833" s="6">
        <x:v>27.1462938927957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32</x:v>
      </x:c>
      <x:c r="Q833">
        <x:v>0</x:v>
      </x:c>
    </x:row>
    <x:row r="834">
      <x:c r="A834">
        <x:v>2959435</x:v>
      </x:c>
      <x:c r="B834" s="1">
        <x:v>43727.3902952893</x:v>
      </x:c>
      <x:c r="C834" s="6">
        <x:v>41.5974103083333</x:v>
      </x:c>
      <x:c r="D834" s="13" t="s">
        <x:v>68</x:v>
      </x:c>
      <x:c r="E834">
        <x:v>10</x:v>
      </x:c>
      <x:c r="F834" s="14" t="s">
        <x:v>63</x:v>
      </x:c>
      <x:c r="G834" s="15">
        <x:v>43725.5295493866</x:v>
      </x:c>
      <x:c r="H834" t="s">
        <x:v>69</x:v>
      </x:c>
      <x:c r="I834" s="6">
        <x:v>187.718722837059</x:v>
      </x:c>
      <x:c r="J834" t="s">
        <x:v>70</x:v>
      </x:c>
      <x:c r="K834" s="6">
        <x:v>27.1613022263396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32</x:v>
      </x:c>
      <x:c r="Q834">
        <x:v>0</x:v>
      </x:c>
    </x:row>
    <x:row r="835">
      <x:c r="A835">
        <x:v>2959445</x:v>
      </x:c>
      <x:c r="B835" s="1">
        <x:v>43727.3903303588</x:v>
      </x:c>
      <x:c r="C835" s="6">
        <x:v>41.6479431833333</x:v>
      </x:c>
      <x:c r="D835" s="13" t="s">
        <x:v>68</x:v>
      </x:c>
      <x:c r="E835">
        <x:v>10</x:v>
      </x:c>
      <x:c r="F835" s="14" t="s">
        <x:v>63</x:v>
      </x:c>
      <x:c r="G835" s="15">
        <x:v>43725.5295493866</x:v>
      </x:c>
      <x:c r="H835" t="s">
        <x:v>69</x:v>
      </x:c>
      <x:c r="I835" s="6">
        <x:v>187.815834567369</x:v>
      </x:c>
      <x:c r="J835" t="s">
        <x:v>70</x:v>
      </x:c>
      <x:c r="K835" s="6">
        <x:v>27.1381293875288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32</x:v>
      </x:c>
      <x:c r="Q835">
        <x:v>0</x:v>
      </x:c>
    </x:row>
    <x:row r="836">
      <x:c r="A836">
        <x:v>2959455</x:v>
      </x:c>
      <x:c r="B836" s="1">
        <x:v>43727.3903648958</x:v>
      </x:c>
      <x:c r="C836" s="6">
        <x:v>41.697683235</x:v>
      </x:c>
      <x:c r="D836" s="13" t="s">
        <x:v>68</x:v>
      </x:c>
      <x:c r="E836">
        <x:v>10</x:v>
      </x:c>
      <x:c r="F836" s="14" t="s">
        <x:v>63</x:v>
      </x:c>
      <x:c r="G836" s="15">
        <x:v>43725.5295493866</x:v>
      </x:c>
      <x:c r="H836" t="s">
        <x:v>69</x:v>
      </x:c>
      <x:c r="I836" s="6">
        <x:v>187.80784931998</x:v>
      </x:c>
      <x:c r="J836" t="s">
        <x:v>70</x:v>
      </x:c>
      <x:c r="K836" s="6">
        <x:v>27.1424817867619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32</x:v>
      </x:c>
      <x:c r="Q836">
        <x:v>0</x:v>
      </x:c>
    </x:row>
    <x:row r="837">
      <x:c r="A837">
        <x:v>2959465</x:v>
      </x:c>
      <x:c r="B837" s="1">
        <x:v>43727.390399456</x:v>
      </x:c>
      <x:c r="C837" s="6">
        <x:v>41.7474441966667</x:v>
      </x:c>
      <x:c r="D837" s="13" t="s">
        <x:v>68</x:v>
      </x:c>
      <x:c r="E837">
        <x:v>10</x:v>
      </x:c>
      <x:c r="F837" s="14" t="s">
        <x:v>63</x:v>
      </x:c>
      <x:c r="G837" s="15">
        <x:v>43725.5295493866</x:v>
      </x:c>
      <x:c r="H837" t="s">
        <x:v>69</x:v>
      </x:c>
      <x:c r="I837" s="6">
        <x:v>187.830629644653</x:v>
      </x:c>
      <x:c r="J837" t="s">
        <x:v>70</x:v>
      </x:c>
      <x:c r="K837" s="6">
        <x:v>27.1501360197922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32</x:v>
      </x:c>
      <x:c r="Q837">
        <x:v>0</x:v>
      </x:c>
    </x:row>
    <x:row r="838">
      <x:c r="A838">
        <x:v>2959475</x:v>
      </x:c>
      <x:c r="B838" s="1">
        <x:v>43727.3904345718</x:v>
      </x:c>
      <x:c r="C838" s="6">
        <x:v>41.7980114716667</x:v>
      </x:c>
      <x:c r="D838" s="13" t="s">
        <x:v>68</x:v>
      </x:c>
      <x:c r="E838">
        <x:v>10</x:v>
      </x:c>
      <x:c r="F838" s="14" t="s">
        <x:v>63</x:v>
      </x:c>
      <x:c r="G838" s="15">
        <x:v>43725.5295493866</x:v>
      </x:c>
      <x:c r="H838" t="s">
        <x:v>69</x:v>
      </x:c>
      <x:c r="I838" s="6">
        <x:v>187.724574948346</x:v>
      </x:c>
      <x:c r="J838" t="s">
        <x:v>70</x:v>
      </x:c>
      <x:c r="K838" s="6">
        <x:v>27.1485451385493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32</x:v>
      </x:c>
      <x:c r="Q838">
        <x:v>0</x:v>
      </x:c>
    </x:row>
    <x:row r="839">
      <x:c r="A839">
        <x:v>2959485</x:v>
      </x:c>
      <x:c r="B839" s="1">
        <x:v>43727.3904690625</x:v>
      </x:c>
      <x:c r="C839" s="6">
        <x:v>41.8476333416667</x:v>
      </x:c>
      <x:c r="D839" s="13" t="s">
        <x:v>68</x:v>
      </x:c>
      <x:c r="E839">
        <x:v>10</x:v>
      </x:c>
      <x:c r="F839" s="14" t="s">
        <x:v>63</x:v>
      </x:c>
      <x:c r="G839" s="15">
        <x:v>43725.5295493866</x:v>
      </x:c>
      <x:c r="H839" t="s">
        <x:v>69</x:v>
      </x:c>
      <x:c r="I839" s="6">
        <x:v>187.72577284987</x:v>
      </x:c>
      <x:c r="J839" t="s">
        <x:v>70</x:v>
      </x:c>
      <x:c r="K839" s="6">
        <x:v>27.1541882678744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32</x:v>
      </x:c>
      <x:c r="Q839">
        <x:v>0</x:v>
      </x:c>
    </x:row>
    <x:row r="840">
      <x:c r="A840">
        <x:v>2959495</x:v>
      </x:c>
      <x:c r="B840" s="1">
        <x:v>43727.3905035069</x:v>
      </x:c>
      <x:c r="C840" s="6">
        <x:v>41.8972687233333</x:v>
      </x:c>
      <x:c r="D840" s="13" t="s">
        <x:v>68</x:v>
      </x:c>
      <x:c r="E840">
        <x:v>10</x:v>
      </x:c>
      <x:c r="F840" s="14" t="s">
        <x:v>63</x:v>
      </x:c>
      <x:c r="G840" s="15">
        <x:v>43725.5295493866</x:v>
      </x:c>
      <x:c r="H840" t="s">
        <x:v>69</x:v>
      </x:c>
      <x:c r="I840" s="6">
        <x:v>187.808378302538</x:v>
      </x:c>
      <x:c r="J840" t="s">
        <x:v>70</x:v>
      </x:c>
      <x:c r="K840" s="6">
        <x:v>27.1482449723612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32</x:v>
      </x:c>
      <x:c r="Q840">
        <x:v>0</x:v>
      </x:c>
    </x:row>
    <x:row r="841">
      <x:c r="A841">
        <x:v>2959505</x:v>
      </x:c>
      <x:c r="B841" s="1">
        <x:v>43727.3905386227</x:v>
      </x:c>
      <x:c r="C841" s="6">
        <x:v>41.94781653</x:v>
      </x:c>
      <x:c r="D841" s="13" t="s">
        <x:v>68</x:v>
      </x:c>
      <x:c r="E841">
        <x:v>10</x:v>
      </x:c>
      <x:c r="F841" s="14" t="s">
        <x:v>63</x:v>
      </x:c>
      <x:c r="G841" s="15">
        <x:v>43725.5295493866</x:v>
      </x:c>
      <x:c r="H841" t="s">
        <x:v>69</x:v>
      </x:c>
      <x:c r="I841" s="6">
        <x:v>187.770093191916</x:v>
      </x:c>
      <x:c r="J841" t="s">
        <x:v>70</x:v>
      </x:c>
      <x:c r="K841" s="6">
        <x:v>27.137499040522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32</x:v>
      </x:c>
      <x:c r="Q841">
        <x:v>0</x:v>
      </x:c>
    </x:row>
    <x:row r="842">
      <x:c r="A842">
        <x:v>2959515</x:v>
      </x:c>
      <x:c r="B842" s="1">
        <x:v>43727.3905731481</x:v>
      </x:c>
      <x:c r="C842" s="6">
        <x:v>41.9975296866667</x:v>
      </x:c>
      <x:c r="D842" s="13" t="s">
        <x:v>68</x:v>
      </x:c>
      <x:c r="E842">
        <x:v>10</x:v>
      </x:c>
      <x:c r="F842" s="14" t="s">
        <x:v>63</x:v>
      </x:c>
      <x:c r="G842" s="15">
        <x:v>43725.5295493866</x:v>
      </x:c>
      <x:c r="H842" t="s">
        <x:v>69</x:v>
      </x:c>
      <x:c r="I842" s="6">
        <x:v>187.831951990757</x:v>
      </x:c>
      <x:c r="J842" t="s">
        <x:v>70</x:v>
      </x:c>
      <x:c r="K842" s="6">
        <x:v>27.1440426485515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32</x:v>
      </x:c>
      <x:c r="Q842">
        <x:v>0</x:v>
      </x:c>
    </x:row>
    <x:row r="843">
      <x:c r="A843">
        <x:v>2959525</x:v>
      </x:c>
      <x:c r="B843" s="1">
        <x:v>43727.3906082523</x:v>
      </x:c>
      <x:c r="C843" s="6">
        <x:v>42.0480868883333</x:v>
      </x:c>
      <x:c r="D843" s="13" t="s">
        <x:v>68</x:v>
      </x:c>
      <x:c r="E843">
        <x:v>10</x:v>
      </x:c>
      <x:c r="F843" s="14" t="s">
        <x:v>63</x:v>
      </x:c>
      <x:c r="G843" s="15">
        <x:v>43725.5295493866</x:v>
      </x:c>
      <x:c r="H843" t="s">
        <x:v>69</x:v>
      </x:c>
      <x:c r="I843" s="6">
        <x:v>187.784542827153</x:v>
      </x:c>
      <x:c r="J843" t="s">
        <x:v>70</x:v>
      </x:c>
      <x:c r="K843" s="6">
        <x:v>27.1495657037885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32</x:v>
      </x:c>
      <x:c r="Q843">
        <x:v>0</x:v>
      </x:c>
    </x:row>
    <x:row r="844">
      <x:c r="A844">
        <x:v>2959535</x:v>
      </x:c>
      <x:c r="B844" s="1">
        <x:v>43727.3906428241</x:v>
      </x:c>
      <x:c r="C844" s="6">
        <x:v>42.0978817766667</x:v>
      </x:c>
      <x:c r="D844" s="13" t="s">
        <x:v>68</x:v>
      </x:c>
      <x:c r="E844">
        <x:v>10</x:v>
      </x:c>
      <x:c r="F844" s="14" t="s">
        <x:v>63</x:v>
      </x:c>
      <x:c r="G844" s="15">
        <x:v>43725.5295493866</x:v>
      </x:c>
      <x:c r="H844" t="s">
        <x:v>69</x:v>
      </x:c>
      <x:c r="I844" s="6">
        <x:v>187.853648798863</x:v>
      </x:c>
      <x:c r="J844" t="s">
        <x:v>70</x:v>
      </x:c>
      <x:c r="K844" s="6">
        <x:v>27.1343172907682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32</x:v>
      </x:c>
      <x:c r="Q844">
        <x:v>0</x:v>
      </x:c>
    </x:row>
    <x:row r="845">
      <x:c r="A845">
        <x:v>2959545</x:v>
      </x:c>
      <x:c r="B845" s="1">
        <x:v>43727.3906773495</x:v>
      </x:c>
      <x:c r="C845" s="6">
        <x:v>42.147620135</x:v>
      </x:c>
      <x:c r="D845" s="13" t="s">
        <x:v>68</x:v>
      </x:c>
      <x:c r="E845">
        <x:v>10</x:v>
      </x:c>
      <x:c r="F845" s="14" t="s">
        <x:v>63</x:v>
      </x:c>
      <x:c r="G845" s="15">
        <x:v>43725.5295493866</x:v>
      </x:c>
      <x:c r="H845" t="s">
        <x:v>69</x:v>
      </x:c>
      <x:c r="I845" s="6">
        <x:v>187.832069606282</x:v>
      </x:c>
      <x:c r="J845" t="s">
        <x:v>70</x:v>
      </x:c>
      <x:c r="K845" s="6">
        <x:v>27.1323061863473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32</x:v>
      </x:c>
      <x:c r="Q845">
        <x:v>0</x:v>
      </x:c>
    </x:row>
    <x:row r="846">
      <x:c r="A846">
        <x:v>2959555</x:v>
      </x:c>
      <x:c r="B846" s="1">
        <x:v>43727.3907118866</x:v>
      </x:c>
      <x:c r="C846" s="6">
        <x:v>42.1973506866667</x:v>
      </x:c>
      <x:c r="D846" s="13" t="s">
        <x:v>68</x:v>
      </x:c>
      <x:c r="E846">
        <x:v>10</x:v>
      </x:c>
      <x:c r="F846" s="14" t="s">
        <x:v>63</x:v>
      </x:c>
      <x:c r="G846" s="15">
        <x:v>43725.5295493866</x:v>
      </x:c>
      <x:c r="H846" t="s">
        <x:v>69</x:v>
      </x:c>
      <x:c r="I846" s="6">
        <x:v>187.776534874367</x:v>
      </x:c>
      <x:c r="J846" t="s">
        <x:v>70</x:v>
      </x:c>
      <x:c r="K846" s="6">
        <x:v>27.148064872662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32</x:v>
      </x:c>
      <x:c r="Q846">
        <x:v>0</x:v>
      </x:c>
    </x:row>
    <x:row r="847">
      <x:c r="A847">
        <x:v>2959565</x:v>
      </x:c>
      <x:c r="B847" s="1">
        <x:v>43727.3907470718</x:v>
      </x:c>
      <x:c r="C847" s="6">
        <x:v>42.2479647866667</x:v>
      </x:c>
      <x:c r="D847" s="13" t="s">
        <x:v>68</x:v>
      </x:c>
      <x:c r="E847">
        <x:v>10</x:v>
      </x:c>
      <x:c r="F847" s="14" t="s">
        <x:v>63</x:v>
      </x:c>
      <x:c r="G847" s="15">
        <x:v>43725.5295493866</x:v>
      </x:c>
      <x:c r="H847" t="s">
        <x:v>69</x:v>
      </x:c>
      <x:c r="I847" s="6">
        <x:v>187.790098674803</x:v>
      </x:c>
      <x:c r="J847" t="s">
        <x:v>70</x:v>
      </x:c>
      <x:c r="K847" s="6">
        <x:v>27.1485751551686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32</x:v>
      </x:c>
      <x:c r="Q847">
        <x:v>0</x:v>
      </x:c>
    </x:row>
    <x:row r="848">
      <x:c r="A848">
        <x:v>2959575</x:v>
      </x:c>
      <x:c r="B848" s="1">
        <x:v>43727.3907815625</x:v>
      </x:c>
      <x:c r="C848" s="6">
        <x:v>42.2976390816667</x:v>
      </x:c>
      <x:c r="D848" s="13" t="s">
        <x:v>68</x:v>
      </x:c>
      <x:c r="E848">
        <x:v>10</x:v>
      </x:c>
      <x:c r="F848" s="14" t="s">
        <x:v>63</x:v>
      </x:c>
      <x:c r="G848" s="15">
        <x:v>43725.5295493866</x:v>
      </x:c>
      <x:c r="H848" t="s">
        <x:v>69</x:v>
      </x:c>
      <x:c r="I848" s="6">
        <x:v>187.883919231404</x:v>
      </x:c>
      <x:c r="J848" t="s">
        <x:v>70</x:v>
      </x:c>
      <x:c r="K848" s="6">
        <x:v>27.1377091561781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32</x:v>
      </x:c>
      <x:c r="Q848">
        <x:v>0</x:v>
      </x:c>
    </x:row>
    <x:row r="849">
      <x:c r="A849">
        <x:v>2959585</x:v>
      </x:c>
      <x:c r="B849" s="1">
        <x:v>43727.3908161227</x:v>
      </x:c>
      <x:c r="C849" s="6">
        <x:v>42.3474500333333</x:v>
      </x:c>
      <x:c r="D849" s="13" t="s">
        <x:v>68</x:v>
      </x:c>
      <x:c r="E849">
        <x:v>10</x:v>
      </x:c>
      <x:c r="F849" s="14" t="s">
        <x:v>63</x:v>
      </x:c>
      <x:c r="G849" s="15">
        <x:v>43725.5295493866</x:v>
      </x:c>
      <x:c r="H849" t="s">
        <x:v>69</x:v>
      </x:c>
      <x:c r="I849" s="6">
        <x:v>187.688112668822</x:v>
      </x:c>
      <x:c r="J849" t="s">
        <x:v>70</x:v>
      </x:c>
      <x:c r="K849" s="6">
        <x:v>27.1462638761955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32</x:v>
      </x:c>
      <x:c r="Q849">
        <x:v>0</x:v>
      </x:c>
    </x:row>
    <x:row r="850">
      <x:c r="A850">
        <x:v>2959595</x:v>
      </x:c>
      <x:c r="B850" s="1">
        <x:v>43727.3908511921</x:v>
      </x:c>
      <x:c r="C850" s="6">
        <x:v>42.3979100616667</x:v>
      </x:c>
      <x:c r="D850" s="13" t="s">
        <x:v>68</x:v>
      </x:c>
      <x:c r="E850">
        <x:v>10</x:v>
      </x:c>
      <x:c r="F850" s="14" t="s">
        <x:v>63</x:v>
      </x:c>
      <x:c r="G850" s="15">
        <x:v>43725.5295493866</x:v>
      </x:c>
      <x:c r="H850" t="s">
        <x:v>69</x:v>
      </x:c>
      <x:c r="I850" s="6">
        <x:v>187.747412216539</x:v>
      </x:c>
      <x:c r="J850" t="s">
        <x:v>70</x:v>
      </x:c>
      <x:c r="K850" s="6">
        <x:v>27.1532577512153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32</x:v>
      </x:c>
      <x:c r="Q850">
        <x:v>0</x:v>
      </x:c>
    </x:row>
    <x:row r="851">
      <x:c r="A851">
        <x:v>2959605</x:v>
      </x:c>
      <x:c r="B851" s="1">
        <x:v>43727.3908856829</x:v>
      </x:c>
      <x:c r="C851" s="6">
        <x:v>42.447583475</x:v>
      </x:c>
      <x:c r="D851" s="13" t="s">
        <x:v>68</x:v>
      </x:c>
      <x:c r="E851">
        <x:v>10</x:v>
      </x:c>
      <x:c r="F851" s="14" t="s">
        <x:v>63</x:v>
      </x:c>
      <x:c r="G851" s="15">
        <x:v>43725.5295493866</x:v>
      </x:c>
      <x:c r="H851" t="s">
        <x:v>69</x:v>
      </x:c>
      <x:c r="I851" s="6">
        <x:v>187.666668076033</x:v>
      </x:c>
      <x:c r="J851" t="s">
        <x:v>70</x:v>
      </x:c>
      <x:c r="K851" s="6">
        <x:v>27.1530176179258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32</x:v>
      </x:c>
      <x:c r="Q851">
        <x:v>0</x:v>
      </x:c>
    </x:row>
    <x:row r="852">
      <x:c r="A852">
        <x:v>2959615</x:v>
      </x:c>
      <x:c r="B852" s="1">
        <x:v>43727.3909202893</x:v>
      </x:c>
      <x:c r="C852" s="6">
        <x:v>42.497422495</x:v>
      </x:c>
      <x:c r="D852" s="13" t="s">
        <x:v>68</x:v>
      </x:c>
      <x:c r="E852">
        <x:v>10</x:v>
      </x:c>
      <x:c r="F852" s="14" t="s">
        <x:v>63</x:v>
      </x:c>
      <x:c r="G852" s="15">
        <x:v>43725.5295493866</x:v>
      </x:c>
      <x:c r="H852" t="s">
        <x:v>69</x:v>
      </x:c>
      <x:c r="I852" s="6">
        <x:v>187.895807725947</x:v>
      </x:c>
      <x:c r="J852" t="s">
        <x:v>70</x:v>
      </x:c>
      <x:c r="K852" s="6">
        <x:v>27.1385196024021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32</x:v>
      </x:c>
      <x:c r="Q852">
        <x:v>0</x:v>
      </x:c>
    </x:row>
    <x:row r="853">
      <x:c r="A853">
        <x:v>2959625</x:v>
      </x:c>
      <x:c r="B853" s="1">
        <x:v>43727.3909553588</x:v>
      </x:c>
      <x:c r="C853" s="6">
        <x:v>42.547929825</x:v>
      </x:c>
      <x:c r="D853" s="13" t="s">
        <x:v>68</x:v>
      </x:c>
      <x:c r="E853">
        <x:v>10</x:v>
      </x:c>
      <x:c r="F853" s="14" t="s">
        <x:v>63</x:v>
      </x:c>
      <x:c r="G853" s="15">
        <x:v>43725.5295493866</x:v>
      </x:c>
      <x:c r="H853" t="s">
        <x:v>69</x:v>
      </x:c>
      <x:c r="I853" s="6">
        <x:v>187.793297546178</x:v>
      </x:c>
      <x:c r="J853" t="s">
        <x:v>70</x:v>
      </x:c>
      <x:c r="K853" s="6">
        <x:v>27.1480048394305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32</x:v>
      </x:c>
      <x:c r="Q853">
        <x:v>0</x:v>
      </x:c>
    </x:row>
    <x:row r="854">
      <x:c r="A854">
        <x:v>2959635</x:v>
      </x:c>
      <x:c r="B854" s="1">
        <x:v>43727.3909898958</x:v>
      </x:c>
      <x:c r="C854" s="6">
        <x:v>42.597654845</x:v>
      </x:c>
      <x:c r="D854" s="13" t="s">
        <x:v>68</x:v>
      </x:c>
      <x:c r="E854">
        <x:v>10</x:v>
      </x:c>
      <x:c r="F854" s="14" t="s">
        <x:v>63</x:v>
      </x:c>
      <x:c r="G854" s="15">
        <x:v>43725.5295493866</x:v>
      </x:c>
      <x:c r="H854" t="s">
        <x:v>69</x:v>
      </x:c>
      <x:c r="I854" s="6">
        <x:v>187.819635233986</x:v>
      </x:c>
      <x:c r="J854" t="s">
        <x:v>70</x:v>
      </x:c>
      <x:c r="K854" s="6">
        <x:v>27.1403806278072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32</x:v>
      </x:c>
      <x:c r="Q854">
        <x:v>0</x:v>
      </x:c>
    </x:row>
    <x:row r="855">
      <x:c r="A855">
        <x:v>2959645</x:v>
      </x:c>
      <x:c r="B855" s="1">
        <x:v>43727.3910243866</x:v>
      </x:c>
      <x:c r="C855" s="6">
        <x:v>42.6473120166667</x:v>
      </x:c>
      <x:c r="D855" s="13" t="s">
        <x:v>68</x:v>
      </x:c>
      <x:c r="E855">
        <x:v>10</x:v>
      </x:c>
      <x:c r="F855" s="14" t="s">
        <x:v>63</x:v>
      </x:c>
      <x:c r="G855" s="15">
        <x:v>43725.5295493866</x:v>
      </x:c>
      <x:c r="H855" t="s">
        <x:v>69</x:v>
      </x:c>
      <x:c r="I855" s="6">
        <x:v>187.667509368207</x:v>
      </x:c>
      <x:c r="J855" t="s">
        <x:v>70</x:v>
      </x:c>
      <x:c r="K855" s="6">
        <x:v>27.152867534629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32</x:v>
      </x:c>
      <x:c r="Q855">
        <x:v>0</x:v>
      </x:c>
    </x:row>
    <x:row r="856">
      <x:c r="A856">
        <x:v>2959655</x:v>
      </x:c>
      <x:c r="B856" s="1">
        <x:v>43727.391059456</x:v>
      </x:c>
      <x:c r="C856" s="6">
        <x:v>42.6978567583333</x:v>
      </x:c>
      <x:c r="D856" s="13" t="s">
        <x:v>68</x:v>
      </x:c>
      <x:c r="E856">
        <x:v>10</x:v>
      </x:c>
      <x:c r="F856" s="14" t="s">
        <x:v>63</x:v>
      </x:c>
      <x:c r="G856" s="15">
        <x:v>43725.5295493866</x:v>
      </x:c>
      <x:c r="H856" t="s">
        <x:v>69</x:v>
      </x:c>
      <x:c r="I856" s="6">
        <x:v>187.59642252153</x:v>
      </x:c>
      <x:c r="J856" t="s">
        <x:v>70</x:v>
      </x:c>
      <x:c r="K856" s="6">
        <x:v>27.1626229629037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32</x:v>
      </x:c>
      <x:c r="Q856">
        <x:v>0</x:v>
      </x:c>
    </x:row>
    <x:row r="857">
      <x:c r="A857">
        <x:v>2959665</x:v>
      </x:c>
      <x:c r="B857" s="1">
        <x:v>43727.3910940162</x:v>
      </x:c>
      <x:c r="C857" s="6">
        <x:v>42.74760485</x:v>
      </x:c>
      <x:c r="D857" s="13" t="s">
        <x:v>68</x:v>
      </x:c>
      <x:c r="E857">
        <x:v>10</x:v>
      </x:c>
      <x:c r="F857" s="14" t="s">
        <x:v>63</x:v>
      </x:c>
      <x:c r="G857" s="15">
        <x:v>43725.5295493866</x:v>
      </x:c>
      <x:c r="H857" t="s">
        <x:v>69</x:v>
      </x:c>
      <x:c r="I857" s="6">
        <x:v>187.720723517868</x:v>
      </x:c>
      <x:c r="J857" t="s">
        <x:v>70</x:v>
      </x:c>
      <x:c r="K857" s="6">
        <x:v>27.1550887681124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32</x:v>
      </x:c>
      <x:c r="Q857">
        <x:v>0</x:v>
      </x:c>
    </x:row>
    <x:row r="858">
      <x:c r="A858">
        <x:v>2959675</x:v>
      </x:c>
      <x:c r="B858" s="1">
        <x:v>43727.3911285069</x:v>
      </x:c>
      <x:c r="C858" s="6">
        <x:v>42.797260005</x:v>
      </x:c>
      <x:c r="D858" s="13" t="s">
        <x:v>68</x:v>
      </x:c>
      <x:c r="E858">
        <x:v>10</x:v>
      </x:c>
      <x:c r="F858" s="14" t="s">
        <x:v>63</x:v>
      </x:c>
      <x:c r="G858" s="15">
        <x:v>43725.5295493866</x:v>
      </x:c>
      <x:c r="H858" t="s">
        <x:v>69</x:v>
      </x:c>
      <x:c r="I858" s="6">
        <x:v>187.832962336046</x:v>
      </x:c>
      <x:c r="J858" t="s">
        <x:v>70</x:v>
      </x:c>
      <x:c r="K858" s="6">
        <x:v>27.1438625490769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32</x:v>
      </x:c>
      <x:c r="Q858">
        <x:v>0</x:v>
      </x:c>
    </x:row>
    <x:row r="859">
      <x:c r="A859">
        <x:v>2959685</x:v>
      </x:c>
      <x:c r="B859" s="1">
        <x:v>43727.3911635764</x:v>
      </x:c>
      <x:c r="C859" s="6">
        <x:v>42.8477678166667</x:v>
      </x:c>
      <x:c r="D859" s="13" t="s">
        <x:v>68</x:v>
      </x:c>
      <x:c r="E859">
        <x:v>10</x:v>
      </x:c>
      <x:c r="F859" s="14" t="s">
        <x:v>63</x:v>
      </x:c>
      <x:c r="G859" s="15">
        <x:v>43725.5295493866</x:v>
      </x:c>
      <x:c r="H859" t="s">
        <x:v>69</x:v>
      </x:c>
      <x:c r="I859" s="6">
        <x:v>187.753377474084</x:v>
      </x:c>
      <x:c r="J859" t="s">
        <x:v>70</x:v>
      </x:c>
      <x:c r="K859" s="6">
        <x:v>27.1492655375087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32</x:v>
      </x:c>
      <x:c r="Q859">
        <x:v>0</x:v>
      </x:c>
    </x:row>
    <x:row r="860">
      <x:c r="A860">
        <x:v>2959695</x:v>
      </x:c>
      <x:c r="B860" s="1">
        <x:v>43727.3911981481</x:v>
      </x:c>
      <x:c r="C860" s="6">
        <x:v>42.8975380716667</x:v>
      </x:c>
      <x:c r="D860" s="13" t="s">
        <x:v>68</x:v>
      </x:c>
      <x:c r="E860">
        <x:v>10</x:v>
      </x:c>
      <x:c r="F860" s="14" t="s">
        <x:v>63</x:v>
      </x:c>
      <x:c r="G860" s="15">
        <x:v>43725.5295493866</x:v>
      </x:c>
      <x:c r="H860" t="s">
        <x:v>69</x:v>
      </x:c>
      <x:c r="I860" s="6">
        <x:v>187.848331239024</x:v>
      </x:c>
      <x:c r="J860" t="s">
        <x:v>70</x:v>
      </x:c>
      <x:c r="K860" s="6">
        <x:v>27.1323362028224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32</x:v>
      </x:c>
      <x:c r="Q860">
        <x:v>0</x:v>
      </x:c>
    </x:row>
    <x:row r="861">
      <x:c r="A861">
        <x:v>2959705</x:v>
      </x:c>
      <x:c r="B861" s="1">
        <x:v>43727.3912326736</x:v>
      </x:c>
      <x:c r="C861" s="6">
        <x:v>42.9472449816667</x:v>
      </x:c>
      <x:c r="D861" s="13" t="s">
        <x:v>68</x:v>
      </x:c>
      <x:c r="E861">
        <x:v>10</x:v>
      </x:c>
      <x:c r="F861" s="14" t="s">
        <x:v>63</x:v>
      </x:c>
      <x:c r="G861" s="15">
        <x:v>43725.5295493866</x:v>
      </x:c>
      <x:c r="H861" t="s">
        <x:v>69</x:v>
      </x:c>
      <x:c r="I861" s="6">
        <x:v>187.839478064988</x:v>
      </x:c>
      <x:c r="J861" t="s">
        <x:v>70</x:v>
      </x:c>
      <x:c r="K861" s="6">
        <x:v>27.1309854617116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32</x:v>
      </x:c>
      <x:c r="Q861">
        <x:v>0</x:v>
      </x:c>
    </x:row>
    <x:row r="862">
      <x:c r="A862">
        <x:v>2959715</x:v>
      </x:c>
      <x:c r="B862" s="1">
        <x:v>43727.3912677894</x:v>
      </x:c>
      <x:c r="C862" s="6">
        <x:v>42.9978563333333</x:v>
      </x:c>
      <x:c r="D862" s="13" t="s">
        <x:v>68</x:v>
      </x:c>
      <x:c r="E862">
        <x:v>10</x:v>
      </x:c>
      <x:c r="F862" s="14" t="s">
        <x:v>63</x:v>
      </x:c>
      <x:c r="G862" s="15">
        <x:v>43725.5295493866</x:v>
      </x:c>
      <x:c r="H862" t="s">
        <x:v>69</x:v>
      </x:c>
      <x:c r="I862" s="6">
        <x:v>187.633507855938</x:v>
      </x:c>
      <x:c r="J862" t="s">
        <x:v>70</x:v>
      </x:c>
      <x:c r="K862" s="6">
        <x:v>27.1530776512463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32</x:v>
      </x:c>
      <x:c r="Q862">
        <x:v>0</x:v>
      </x:c>
    </x:row>
    <x:row r="863">
      <x:c r="A863">
        <x:v>2959725</x:v>
      </x:c>
      <x:c r="B863" s="1">
        <x:v>43727.3913023495</x:v>
      </x:c>
      <x:c r="C863" s="6">
        <x:v>43.0476180116667</x:v>
      </x:c>
      <x:c r="D863" s="13" t="s">
        <x:v>68</x:v>
      </x:c>
      <x:c r="E863">
        <x:v>10</x:v>
      </x:c>
      <x:c r="F863" s="14" t="s">
        <x:v>63</x:v>
      </x:c>
      <x:c r="G863" s="15">
        <x:v>43725.5295493866</x:v>
      </x:c>
      <x:c r="H863" t="s">
        <x:v>69</x:v>
      </x:c>
      <x:c r="I863" s="6">
        <x:v>187.823171105009</x:v>
      </x:c>
      <x:c r="J863" t="s">
        <x:v>70</x:v>
      </x:c>
      <x:c r="K863" s="6">
        <x:v>27.1397502803775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32</x:v>
      </x:c>
      <x:c r="Q863">
        <x:v>0</x:v>
      </x:c>
    </x:row>
    <x:row r="864">
      <x:c r="A864">
        <x:v>2959735</x:v>
      </x:c>
      <x:c r="B864" s="1">
        <x:v>43727.3913368866</x:v>
      </x:c>
      <x:c r="C864" s="6">
        <x:v>43.0973519766667</x:v>
      </x:c>
      <x:c r="D864" s="13" t="s">
        <x:v>68</x:v>
      </x:c>
      <x:c r="E864">
        <x:v>10</x:v>
      </x:c>
      <x:c r="F864" s="14" t="s">
        <x:v>63</x:v>
      </x:c>
      <x:c r="G864" s="15">
        <x:v>43725.5295493866</x:v>
      </x:c>
      <x:c r="H864" t="s">
        <x:v>69</x:v>
      </x:c>
      <x:c r="I864" s="6">
        <x:v>187.69579671262</x:v>
      </x:c>
      <x:c r="J864" t="s">
        <x:v>70</x:v>
      </x:c>
      <x:c r="K864" s="6">
        <x:v>27.1536779845133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32</x:v>
      </x:c>
      <x:c r="Q864">
        <x:v>0</x:v>
      </x:c>
    </x:row>
    <x:row r="865">
      <x:c r="A865">
        <x:v>2959745</x:v>
      </x:c>
      <x:c r="B865" s="1">
        <x:v>43727.3913720255</x:v>
      </x:c>
      <x:c r="C865" s="6">
        <x:v>43.14791277</x:v>
      </x:c>
      <x:c r="D865" s="13" t="s">
        <x:v>68</x:v>
      </x:c>
      <x:c r="E865">
        <x:v>10</x:v>
      </x:c>
      <x:c r="F865" s="14" t="s">
        <x:v>63</x:v>
      </x:c>
      <x:c r="G865" s="15">
        <x:v>43725.5295493866</x:v>
      </x:c>
      <x:c r="H865" t="s">
        <x:v>69</x:v>
      </x:c>
      <x:c r="I865" s="6">
        <x:v>187.793370162342</x:v>
      </x:c>
      <x:c r="J865" t="s">
        <x:v>70</x:v>
      </x:c>
      <x:c r="K865" s="6">
        <x:v>27.1450632124215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32</x:v>
      </x:c>
      <x:c r="Q865">
        <x:v>0</x:v>
      </x:c>
    </x:row>
    <x:row r="866">
      <x:c r="A866">
        <x:v>2959755</x:v>
      </x:c>
      <x:c r="B866" s="1">
        <x:v>43727.3914065625</x:v>
      </x:c>
      <x:c r="C866" s="6">
        <x:v>43.1976409083333</x:v>
      </x:c>
      <x:c r="D866" s="13" t="s">
        <x:v>68</x:v>
      </x:c>
      <x:c r="E866">
        <x:v>10</x:v>
      </x:c>
      <x:c r="F866" s="14" t="s">
        <x:v>63</x:v>
      </x:c>
      <x:c r="G866" s="15">
        <x:v>43725.5295493866</x:v>
      </x:c>
      <x:c r="H866" t="s">
        <x:v>69</x:v>
      </x:c>
      <x:c r="I866" s="6">
        <x:v>187.771316140673</x:v>
      </x:c>
      <x:c r="J866" t="s">
        <x:v>70</x:v>
      </x:c>
      <x:c r="K866" s="6">
        <x:v>27.1489953878809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32</x:v>
      </x:c>
      <x:c r="Q866">
        <x:v>0</x:v>
      </x:c>
    </x:row>
    <x:row r="867">
      <x:c r="A867">
        <x:v>2959765</x:v>
      </x:c>
      <x:c r="B867" s="1">
        <x:v>43727.3914410532</x:v>
      </x:c>
      <x:c r="C867" s="6">
        <x:v>43.2473326883333</x:v>
      </x:c>
      <x:c r="D867" s="13" t="s">
        <x:v>68</x:v>
      </x:c>
      <x:c r="E867">
        <x:v>10</x:v>
      </x:c>
      <x:c r="F867" s="14" t="s">
        <x:v>63</x:v>
      </x:c>
      <x:c r="G867" s="15">
        <x:v>43725.5295493866</x:v>
      </x:c>
      <x:c r="H867" t="s">
        <x:v>69</x:v>
      </x:c>
      <x:c r="I867" s="6">
        <x:v>187.728708406439</x:v>
      </x:c>
      <x:c r="J867" t="s">
        <x:v>70</x:v>
      </x:c>
      <x:c r="K867" s="6">
        <x:v>27.1507363525325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32</x:v>
      </x:c>
      <x:c r="Q867">
        <x:v>0</x:v>
      </x:c>
    </x:row>
    <x:row r="868">
      <x:c r="A868">
        <x:v>2959775</x:v>
      </x:c>
      <x:c r="B868" s="1">
        <x:v>43727.3914761574</x:v>
      </x:c>
      <x:c r="C868" s="6">
        <x:v>43.2978690416667</x:v>
      </x:c>
      <x:c r="D868" s="13" t="s">
        <x:v>68</x:v>
      </x:c>
      <x:c r="E868">
        <x:v>10</x:v>
      </x:c>
      <x:c r="F868" s="14" t="s">
        <x:v>63</x:v>
      </x:c>
      <x:c r="G868" s="15">
        <x:v>43725.5295493866</x:v>
      </x:c>
      <x:c r="H868" t="s">
        <x:v>69</x:v>
      </x:c>
      <x:c r="I868" s="6">
        <x:v>187.917239878261</x:v>
      </x:c>
      <x:c r="J868" t="s">
        <x:v>70</x:v>
      </x:c>
      <x:c r="K868" s="6">
        <x:v>27.1259126832824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32</x:v>
      </x:c>
      <x:c r="Q868">
        <x:v>0</x:v>
      </x:c>
    </x:row>
    <x:row r="869">
      <x:c r="A869">
        <x:v>2959785</x:v>
      </x:c>
      <x:c r="B869" s="1">
        <x:v>43727.3915106829</x:v>
      </x:c>
      <x:c r="C869" s="6">
        <x:v>43.347577935</x:v>
      </x:c>
      <x:c r="D869" s="13" t="s">
        <x:v>68</x:v>
      </x:c>
      <x:c r="E869">
        <x:v>10</x:v>
      </x:c>
      <x:c r="F869" s="14" t="s">
        <x:v>63</x:v>
      </x:c>
      <x:c r="G869" s="15">
        <x:v>43725.5295493866</x:v>
      </x:c>
      <x:c r="H869" t="s">
        <x:v>69</x:v>
      </x:c>
      <x:c r="I869" s="6">
        <x:v>187.71178425614</x:v>
      </x:c>
      <x:c r="J869" t="s">
        <x:v>70</x:v>
      </x:c>
      <x:c r="K869" s="6">
        <x:v>27.1508264024528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32</x:v>
      </x:c>
      <x:c r="Q869">
        <x:v>0</x:v>
      </x:c>
    </x:row>
    <x:row r="870">
      <x:c r="A870">
        <x:v>2959795</x:v>
      </x:c>
      <x:c r="B870" s="1">
        <x:v>43727.3915451736</x:v>
      </x:c>
      <x:c r="C870" s="6">
        <x:v>43.3972627916667</x:v>
      </x:c>
      <x:c r="D870" s="13" t="s">
        <x:v>68</x:v>
      </x:c>
      <x:c r="E870">
        <x:v>10</x:v>
      </x:c>
      <x:c r="F870" s="14" t="s">
        <x:v>63</x:v>
      </x:c>
      <x:c r="G870" s="15">
        <x:v>43725.5295493866</x:v>
      </x:c>
      <x:c r="H870" t="s">
        <x:v>69</x:v>
      </x:c>
      <x:c r="I870" s="6">
        <x:v>187.744414155177</x:v>
      </x:c>
      <x:c r="J870" t="s">
        <x:v>70</x:v>
      </x:c>
      <x:c r="K870" s="6">
        <x:v>27.1391499496012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32</x:v>
      </x:c>
      <x:c r="Q870">
        <x:v>0</x:v>
      </x:c>
    </x:row>
    <x:row r="871">
      <x:c r="A871">
        <x:v>2959805</x:v>
      </x:c>
      <x:c r="B871" s="1">
        <x:v>43727.3915803588</x:v>
      </x:c>
      <x:c r="C871" s="6">
        <x:v>43.4479295916667</x:v>
      </x:c>
      <x:c r="D871" s="13" t="s">
        <x:v>68</x:v>
      </x:c>
      <x:c r="E871">
        <x:v>10</x:v>
      </x:c>
      <x:c r="F871" s="14" t="s">
        <x:v>63</x:v>
      </x:c>
      <x:c r="G871" s="15">
        <x:v>43725.5295493866</x:v>
      </x:c>
      <x:c r="H871" t="s">
        <x:v>69</x:v>
      </x:c>
      <x:c r="I871" s="6">
        <x:v>187.781394278474</x:v>
      </x:c>
      <x:c r="J871" t="s">
        <x:v>70</x:v>
      </x:c>
      <x:c r="K871" s="6">
        <x:v>27.1413411574513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32</x:v>
      </x:c>
      <x:c r="Q871">
        <x:v>0</x:v>
      </x:c>
    </x:row>
    <x:row r="872">
      <x:c r="A872">
        <x:v>2959815</x:v>
      </x:c>
      <x:c r="B872" s="1">
        <x:v>43727.3916150116</x:v>
      </x:c>
      <x:c r="C872" s="6">
        <x:v>43.4978366516667</x:v>
      </x:c>
      <x:c r="D872" s="13" t="s">
        <x:v>68</x:v>
      </x:c>
      <x:c r="E872">
        <x:v>10</x:v>
      </x:c>
      <x:c r="F872" s="14" t="s">
        <x:v>63</x:v>
      </x:c>
      <x:c r="G872" s="15">
        <x:v>43725.5295493866</x:v>
      </x:c>
      <x:c r="H872" t="s">
        <x:v>69</x:v>
      </x:c>
      <x:c r="I872" s="6">
        <x:v>187.862263936232</x:v>
      </x:c>
      <x:c r="J872" t="s">
        <x:v>70</x:v>
      </x:c>
      <x:c r="K872" s="6">
        <x:v>27.1386396685266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32</x:v>
      </x:c>
      <x:c r="Q872">
        <x:v>0</x:v>
      </x:c>
    </x:row>
    <x:row r="873">
      <x:c r="A873">
        <x:v>2959825</x:v>
      </x:c>
      <x:c r="B873" s="1">
        <x:v>43727.391649537</x:v>
      </x:c>
      <x:c r="C873" s="6">
        <x:v>43.5475660766667</x:v>
      </x:c>
      <x:c r="D873" s="13" t="s">
        <x:v>68</x:v>
      </x:c>
      <x:c r="E873">
        <x:v>10</x:v>
      </x:c>
      <x:c r="F873" s="14" t="s">
        <x:v>63</x:v>
      </x:c>
      <x:c r="G873" s="15">
        <x:v>43725.5295493866</x:v>
      </x:c>
      <x:c r="H873" t="s">
        <x:v>69</x:v>
      </x:c>
      <x:c r="I873" s="6">
        <x:v>187.774082728538</x:v>
      </x:c>
      <x:c r="J873" t="s">
        <x:v>70</x:v>
      </x:c>
      <x:c r="K873" s="6">
        <x:v>27.145573494473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32</x:v>
      </x:c>
      <x:c r="Q873">
        <x:v>0</x:v>
      </x:c>
    </x:row>
    <x:row r="874">
      <x:c r="A874">
        <x:v>2959835</x:v>
      </x:c>
      <x:c r="B874" s="1">
        <x:v>43727.3916841782</x:v>
      </x:c>
      <x:c r="C874" s="6">
        <x:v>43.5974492333333</x:v>
      </x:c>
      <x:c r="D874" s="13" t="s">
        <x:v>68</x:v>
      </x:c>
      <x:c r="E874">
        <x:v>10</x:v>
      </x:c>
      <x:c r="F874" s="14" t="s">
        <x:v>63</x:v>
      </x:c>
      <x:c r="G874" s="15">
        <x:v>43725.5295493866</x:v>
      </x:c>
      <x:c r="H874" t="s">
        <x:v>69</x:v>
      </x:c>
      <x:c r="I874" s="6">
        <x:v>187.837172147335</x:v>
      </x:c>
      <x:c r="J874" t="s">
        <x:v>70</x:v>
      </x:c>
      <x:c r="K874" s="6">
        <x:v>27.143112134705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32</x:v>
      </x:c>
      <x:c r="Q874">
        <x:v>0</x:v>
      </x:c>
    </x:row>
    <x:row r="875">
      <x:c r="A875">
        <x:v>2959845</x:v>
      </x:c>
      <x:c r="B875" s="1">
        <x:v>43727.3917191319</x:v>
      </x:c>
      <x:c r="C875" s="6">
        <x:v>43.6477596733333</x:v>
      </x:c>
      <x:c r="D875" s="13" t="s">
        <x:v>68</x:v>
      </x:c>
      <x:c r="E875">
        <x:v>10</x:v>
      </x:c>
      <x:c r="F875" s="14" t="s">
        <x:v>63</x:v>
      </x:c>
      <x:c r="G875" s="15">
        <x:v>43725.5295493866</x:v>
      </x:c>
      <x:c r="H875" t="s">
        <x:v>69</x:v>
      </x:c>
      <x:c r="I875" s="6">
        <x:v>187.769369202633</x:v>
      </x:c>
      <x:c r="J875" t="s">
        <x:v>70</x:v>
      </x:c>
      <x:c r="K875" s="6">
        <x:v>27.1464139591972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32</x:v>
      </x:c>
      <x:c r="Q875">
        <x:v>0</x:v>
      </x:c>
    </x:row>
    <x:row r="876">
      <x:c r="A876">
        <x:v>2959855</x:v>
      </x:c>
      <x:c r="B876" s="1">
        <x:v>43727.3917537037</x:v>
      </x:c>
      <x:c r="C876" s="6">
        <x:v>43.6975626466667</x:v>
      </x:c>
      <x:c r="D876" s="13" t="s">
        <x:v>68</x:v>
      </x:c>
      <x:c r="E876">
        <x:v>10</x:v>
      </x:c>
      <x:c r="F876" s="14" t="s">
        <x:v>63</x:v>
      </x:c>
      <x:c r="G876" s="15">
        <x:v>43725.5295493866</x:v>
      </x:c>
      <x:c r="H876" t="s">
        <x:v>69</x:v>
      </x:c>
      <x:c r="I876" s="6">
        <x:v>187.751292821817</x:v>
      </x:c>
      <x:c r="J876" t="s">
        <x:v>70</x:v>
      </x:c>
      <x:c r="K876" s="6">
        <x:v>27.1320660545571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32</x:v>
      </x:c>
      <x:c r="Q876">
        <x:v>0</x:v>
      </x:c>
    </x:row>
    <x:row r="877">
      <x:c r="A877">
        <x:v>2959865</x:v>
      </x:c>
      <x:c r="B877" s="1">
        <x:v>43727.3917882292</x:v>
      </x:c>
      <x:c r="C877" s="6">
        <x:v>43.74726056</x:v>
      </x:c>
      <x:c r="D877" s="13" t="s">
        <x:v>68</x:v>
      </x:c>
      <x:c r="E877">
        <x:v>10</x:v>
      </x:c>
      <x:c r="F877" s="14" t="s">
        <x:v>63</x:v>
      </x:c>
      <x:c r="G877" s="15">
        <x:v>43725.5295493866</x:v>
      </x:c>
      <x:c r="H877" t="s">
        <x:v>69</x:v>
      </x:c>
      <x:c r="I877" s="6">
        <x:v>187.737534535269</x:v>
      </x:c>
      <x:c r="J877" t="s">
        <x:v>70</x:v>
      </x:c>
      <x:c r="K877" s="6">
        <x:v>27.1462338595957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32</x:v>
      </x:c>
      <x:c r="Q877">
        <x:v>0</x:v>
      </x:c>
    </x:row>
    <x:row r="878">
      <x:c r="A878">
        <x:v>2959875</x:v>
      </x:c>
      <x:c r="B878" s="1">
        <x:v>43727.3918233796</x:v>
      </x:c>
      <x:c r="C878" s="6">
        <x:v>43.7978613016667</x:v>
      </x:c>
      <x:c r="D878" s="13" t="s">
        <x:v>68</x:v>
      </x:c>
      <x:c r="E878">
        <x:v>10</x:v>
      </x:c>
      <x:c r="F878" s="14" t="s">
        <x:v>63</x:v>
      </x:c>
      <x:c r="G878" s="15">
        <x:v>43725.5295493866</x:v>
      </x:c>
      <x:c r="H878" t="s">
        <x:v>69</x:v>
      </x:c>
      <x:c r="I878" s="6">
        <x:v>187.825671549974</x:v>
      </x:c>
      <x:c r="J878" t="s">
        <x:v>70</x:v>
      </x:c>
      <x:c r="K878" s="6">
        <x:v>27.1334468125874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32</x:v>
      </x:c>
      <x:c r="Q878">
        <x:v>0</x:v>
      </x:c>
    </x:row>
    <x:row r="879">
      <x:c r="A879">
        <x:v>2959885</x:v>
      </x:c>
      <x:c r="B879" s="1">
        <x:v>43727.3918579051</x:v>
      </x:c>
      <x:c r="C879" s="6">
        <x:v>43.8476125783333</x:v>
      </x:c>
      <x:c r="D879" s="13" t="s">
        <x:v>68</x:v>
      </x:c>
      <x:c r="E879">
        <x:v>10</x:v>
      </x:c>
      <x:c r="F879" s="14" t="s">
        <x:v>63</x:v>
      </x:c>
      <x:c r="G879" s="15">
        <x:v>43725.5295493866</x:v>
      </x:c>
      <x:c r="H879" t="s">
        <x:v>69</x:v>
      </x:c>
      <x:c r="I879" s="6">
        <x:v>187.739943510482</x:v>
      </x:c>
      <x:c r="J879" t="s">
        <x:v>70</x:v>
      </x:c>
      <x:c r="K879" s="6">
        <x:v>27.1370187762145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32</x:v>
      </x:c>
      <x:c r="Q879">
        <x:v>0</x:v>
      </x:c>
    </x:row>
    <x:row r="880">
      <x:c r="A880">
        <x:v>2959895</x:v>
      </x:c>
      <x:c r="B880" s="1">
        <x:v>43727.3918924769</x:v>
      </x:c>
      <x:c r="C880" s="6">
        <x:v>43.8973658666667</x:v>
      </x:c>
      <x:c r="D880" s="13" t="s">
        <x:v>68</x:v>
      </x:c>
      <x:c r="E880">
        <x:v>10</x:v>
      </x:c>
      <x:c r="F880" s="14" t="s">
        <x:v>63</x:v>
      </x:c>
      <x:c r="G880" s="15">
        <x:v>43725.5295493866</x:v>
      </x:c>
      <x:c r="H880" t="s">
        <x:v>69</x:v>
      </x:c>
      <x:c r="I880" s="6">
        <x:v>187.867907196771</x:v>
      </x:c>
      <x:c r="J880" t="s">
        <x:v>70</x:v>
      </x:c>
      <x:c r="K880" s="6">
        <x:v>27.1200594869283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32</x:v>
      </x:c>
      <x:c r="Q880">
        <x:v>0</x:v>
      </x:c>
    </x:row>
    <x:row r="881">
      <x:c r="A881">
        <x:v>2959905</x:v>
      </x:c>
      <x:c r="B881" s="1">
        <x:v>43727.391927581</x:v>
      </x:c>
      <x:c r="C881" s="6">
        <x:v>43.9479171916667</x:v>
      </x:c>
      <x:c r="D881" s="13" t="s">
        <x:v>68</x:v>
      </x:c>
      <x:c r="E881">
        <x:v>10</x:v>
      </x:c>
      <x:c r="F881" s="14" t="s">
        <x:v>63</x:v>
      </x:c>
      <x:c r="G881" s="15">
        <x:v>43725.5295493866</x:v>
      </x:c>
      <x:c r="H881" t="s">
        <x:v>69</x:v>
      </x:c>
      <x:c r="I881" s="6">
        <x:v>187.695982940028</x:v>
      </x:c>
      <x:c r="J881" t="s">
        <x:v>70</x:v>
      </x:c>
      <x:c r="K881" s="6">
        <x:v>27.1331466477495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32</x:v>
      </x:c>
      <x:c r="Q881">
        <x:v>0</x:v>
      </x:c>
    </x:row>
    <x:row r="882">
      <x:c r="A882">
        <x:v>2959915</x:v>
      </x:c>
      <x:c r="B882" s="1">
        <x:v>43727.3919621181</x:v>
      </x:c>
      <x:c r="C882" s="6">
        <x:v>43.99763948</x:v>
      </x:c>
      <x:c r="D882" s="13" t="s">
        <x:v>68</x:v>
      </x:c>
      <x:c r="E882">
        <x:v>10</x:v>
      </x:c>
      <x:c r="F882" s="14" t="s">
        <x:v>63</x:v>
      </x:c>
      <x:c r="G882" s="15">
        <x:v>43725.5295493866</x:v>
      </x:c>
      <x:c r="H882" t="s">
        <x:v>69</x:v>
      </x:c>
      <x:c r="I882" s="6">
        <x:v>187.760352405077</x:v>
      </x:c>
      <x:c r="J882" t="s">
        <x:v>70</x:v>
      </x:c>
      <x:c r="K882" s="6">
        <x:v>27.1450932290113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32</x:v>
      </x:c>
      <x:c r="Q882">
        <x:v>0</x:v>
      </x:c>
    </x:row>
    <x:row r="883">
      <x:c r="A883">
        <x:v>2959925</x:v>
      </x:c>
      <x:c r="B883" s="1">
        <x:v>43727.3919965625</x:v>
      </x:c>
      <x:c r="C883" s="6">
        <x:v>44.047284575</x:v>
      </x:c>
      <x:c r="D883" s="13" t="s">
        <x:v>68</x:v>
      </x:c>
      <x:c r="E883">
        <x:v>10</x:v>
      </x:c>
      <x:c r="F883" s="14" t="s">
        <x:v>63</x:v>
      </x:c>
      <x:c r="G883" s="15">
        <x:v>43725.5295493866</x:v>
      </x:c>
      <x:c r="H883" t="s">
        <x:v>69</x:v>
      </x:c>
      <x:c r="I883" s="6">
        <x:v>187.759942388947</x:v>
      </x:c>
      <x:c r="J883" t="s">
        <x:v>70</x:v>
      </x:c>
      <x:c r="K883" s="6">
        <x:v>27.1480948892772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32</x:v>
      </x:c>
      <x:c r="Q883">
        <x:v>0</x:v>
      </x:c>
    </x:row>
    <x:row r="884">
      <x:c r="A884">
        <x:v>2959935</x:v>
      </x:c>
      <x:c r="B884" s="1">
        <x:v>43727.3920316319</x:v>
      </x:c>
      <x:c r="C884" s="6">
        <x:v>44.09778579</x:v>
      </x:c>
      <x:c r="D884" s="13" t="s">
        <x:v>68</x:v>
      </x:c>
      <x:c r="E884">
        <x:v>10</x:v>
      </x:c>
      <x:c r="F884" s="14" t="s">
        <x:v>63</x:v>
      </x:c>
      <x:c r="G884" s="15">
        <x:v>43725.5295493866</x:v>
      </x:c>
      <x:c r="H884" t="s">
        <x:v>69</x:v>
      </x:c>
      <x:c r="I884" s="6">
        <x:v>187.794501397938</x:v>
      </x:c>
      <x:c r="J884" t="s">
        <x:v>70</x:v>
      </x:c>
      <x:c r="K884" s="6">
        <x:v>27.1331466477495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32</x:v>
      </x:c>
      <x:c r="Q884">
        <x:v>0</x:v>
      </x:c>
    </x:row>
    <x:row r="885">
      <x:c r="A885">
        <x:v>2959945</x:v>
      </x:c>
      <x:c r="B885" s="1">
        <x:v>43727.392066169</x:v>
      </x:c>
      <x:c r="C885" s="6">
        <x:v>44.1474965216667</x:v>
      </x:c>
      <x:c r="D885" s="13" t="s">
        <x:v>68</x:v>
      </x:c>
      <x:c r="E885">
        <x:v>10</x:v>
      </x:c>
      <x:c r="F885" s="14" t="s">
        <x:v>63</x:v>
      </x:c>
      <x:c r="G885" s="15">
        <x:v>43725.5295493866</x:v>
      </x:c>
      <x:c r="H885" t="s">
        <x:v>69</x:v>
      </x:c>
      <x:c r="I885" s="6">
        <x:v>187.775670732219</x:v>
      </x:c>
      <x:c r="J885" t="s">
        <x:v>70</x:v>
      </x:c>
      <x:c r="K885" s="6">
        <x:v>27.1423617205005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32</x:v>
      </x:c>
      <x:c r="Q885">
        <x:v>0</x:v>
      </x:c>
    </x:row>
    <x:row r="886">
      <x:c r="A886">
        <x:v>2959955</x:v>
      </x:c>
      <x:c r="B886" s="1">
        <x:v>43727.3921007755</x:v>
      </x:c>
      <x:c r="C886" s="6">
        <x:v>44.1973419583333</x:v>
      </x:c>
      <x:c r="D886" s="13" t="s">
        <x:v>68</x:v>
      </x:c>
      <x:c r="E886">
        <x:v>10</x:v>
      </x:c>
      <x:c r="F886" s="14" t="s">
        <x:v>63</x:v>
      </x:c>
      <x:c r="G886" s="15">
        <x:v>43725.5295493866</x:v>
      </x:c>
      <x:c r="H886" t="s">
        <x:v>69</x:v>
      </x:c>
      <x:c r="I886" s="6">
        <x:v>187.773796368784</x:v>
      </x:c>
      <x:c r="J886" t="s">
        <x:v>70</x:v>
      </x:c>
      <x:c r="K886" s="6">
        <x:v>27.1368386771178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32</x:v>
      </x:c>
      <x:c r="Q886">
        <x:v>0</x:v>
      </x:c>
    </x:row>
    <x:row r="887">
      <x:c r="A887">
        <x:v>2959965</x:v>
      </x:c>
      <x:c r="B887" s="1">
        <x:v>43727.3921359606</x:v>
      </x:c>
      <x:c r="C887" s="6">
        <x:v>44.2479860283333</x:v>
      </x:c>
      <x:c r="D887" s="13" t="s">
        <x:v>68</x:v>
      </x:c>
      <x:c r="E887">
        <x:v>10</x:v>
      </x:c>
      <x:c r="F887" s="14" t="s">
        <x:v>63</x:v>
      </x:c>
      <x:c r="G887" s="15">
        <x:v>43725.5295493866</x:v>
      </x:c>
      <x:c r="H887" t="s">
        <x:v>69</x:v>
      </x:c>
      <x:c r="I887" s="6">
        <x:v>187.809290706938</x:v>
      </x:c>
      <x:c r="J887" t="s">
        <x:v>70</x:v>
      </x:c>
      <x:c r="K887" s="6">
        <x:v>27.1246519939746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32</x:v>
      </x:c>
      <x:c r="Q887">
        <x:v>0</x:v>
      </x:c>
    </x:row>
    <x:row r="888">
      <x:c r="A888">
        <x:v>2959975</x:v>
      </x:c>
      <x:c r="B888" s="1">
        <x:v>43727.3921704051</x:v>
      </x:c>
      <x:c r="C888" s="6">
        <x:v>44.2975964</x:v>
      </x:c>
      <x:c r="D888" s="13" t="s">
        <x:v>68</x:v>
      </x:c>
      <x:c r="E888">
        <x:v>10</x:v>
      </x:c>
      <x:c r="F888" s="14" t="s">
        <x:v>63</x:v>
      </x:c>
      <x:c r="G888" s="15">
        <x:v>43725.5295493866</x:v>
      </x:c>
      <x:c r="H888" t="s">
        <x:v>69</x:v>
      </x:c>
      <x:c r="I888" s="6">
        <x:v>187.723450836902</x:v>
      </x:c>
      <x:c r="J888" t="s">
        <x:v>70</x:v>
      </x:c>
      <x:c r="K888" s="6">
        <x:v>27.139960396174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32</x:v>
      </x:c>
      <x:c r="Q888">
        <x:v>0</x:v>
      </x:c>
    </x:row>
    <x:row r="889">
      <x:c r="A889">
        <x:v>2959985</x:v>
      </x:c>
      <x:c r="B889" s="1">
        <x:v>43727.3922048958</x:v>
      </x:c>
      <x:c r="C889" s="6">
        <x:v>44.3472814716667</x:v>
      </x:c>
      <x:c r="D889" s="13" t="s">
        <x:v>68</x:v>
      </x:c>
      <x:c r="E889">
        <x:v>10</x:v>
      </x:c>
      <x:c r="F889" s="14" t="s">
        <x:v>63</x:v>
      </x:c>
      <x:c r="G889" s="15">
        <x:v>43725.5295493866</x:v>
      </x:c>
      <x:c r="H889" t="s">
        <x:v>69</x:v>
      </x:c>
      <x:c r="I889" s="6">
        <x:v>187.805155466484</x:v>
      </x:c>
      <x:c r="J889" t="s">
        <x:v>70</x:v>
      </x:c>
      <x:c r="K889" s="6">
        <x:v>27.1429620518506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32</x:v>
      </x:c>
      <x:c r="Q889">
        <x:v>0</x:v>
      </x:c>
    </x:row>
    <x:row r="890">
      <x:c r="A890">
        <x:v>2959995</x:v>
      </x:c>
      <x:c r="B890" s="1">
        <x:v>43727.3922401273</x:v>
      </x:c>
      <x:c r="C890" s="6">
        <x:v>44.398006115</x:v>
      </x:c>
      <x:c r="D890" s="13" t="s">
        <x:v>68</x:v>
      </x:c>
      <x:c r="E890">
        <x:v>10</x:v>
      </x:c>
      <x:c r="F890" s="14" t="s">
        <x:v>63</x:v>
      </x:c>
      <x:c r="G890" s="15">
        <x:v>43725.5295493866</x:v>
      </x:c>
      <x:c r="H890" t="s">
        <x:v>69</x:v>
      </x:c>
      <x:c r="I890" s="6">
        <x:v>187.785146919473</x:v>
      </x:c>
      <x:c r="J890" t="s">
        <x:v>70</x:v>
      </x:c>
      <x:c r="K890" s="6">
        <x:v>27.131885955725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32</x:v>
      </x:c>
      <x:c r="Q890">
        <x:v>0</x:v>
      </x:c>
    </x:row>
    <x:row r="891">
      <x:c r="A891">
        <x:v>2960005</x:v>
      </x:c>
      <x:c r="B891" s="1">
        <x:v>43727.3922747685</x:v>
      </x:c>
      <x:c r="C891" s="6">
        <x:v>44.4478843133333</x:v>
      </x:c>
      <x:c r="D891" s="13" t="s">
        <x:v>68</x:v>
      </x:c>
      <x:c r="E891">
        <x:v>10</x:v>
      </x:c>
      <x:c r="F891" s="14" t="s">
        <x:v>63</x:v>
      </x:c>
      <x:c r="G891" s="15">
        <x:v>43725.5295493866</x:v>
      </x:c>
      <x:c r="H891" t="s">
        <x:v>69</x:v>
      </x:c>
      <x:c r="I891" s="6">
        <x:v>187.795583541814</x:v>
      </x:c>
      <x:c r="J891" t="s">
        <x:v>70</x:v>
      </x:c>
      <x:c r="K891" s="6">
        <x:v>27.1300249350306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32</x:v>
      </x:c>
      <x:c r="Q891">
        <x:v>0</x:v>
      </x:c>
    </x:row>
    <x:row r="892">
      <x:c r="A892">
        <x:v>2960015</x:v>
      </x:c>
      <x:c r="B892" s="1">
        <x:v>43727.392309294</x:v>
      </x:c>
      <x:c r="C892" s="6">
        <x:v>44.4976192816667</x:v>
      </x:c>
      <x:c r="D892" s="13" t="s">
        <x:v>68</x:v>
      </x:c>
      <x:c r="E892">
        <x:v>10</x:v>
      </x:c>
      <x:c r="F892" s="14" t="s">
        <x:v>63</x:v>
      </x:c>
      <x:c r="G892" s="15">
        <x:v>43725.5295493866</x:v>
      </x:c>
      <x:c r="H892" t="s">
        <x:v>69</x:v>
      </x:c>
      <x:c r="I892" s="6">
        <x:v>187.685906776159</x:v>
      </x:c>
      <x:c r="J892" t="s">
        <x:v>70</x:v>
      </x:c>
      <x:c r="K892" s="6">
        <x:v>27.1408008594931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32</x:v>
      </x:c>
      <x:c r="Q892">
        <x:v>0</x:v>
      </x:c>
    </x:row>
    <x:row r="893">
      <x:c r="A893">
        <x:v>2960025</x:v>
      </x:c>
      <x:c r="B893" s="1">
        <x:v>43727.392343831</x:v>
      </x:c>
      <x:c r="C893" s="6">
        <x:v>44.547319175</x:v>
      </x:c>
      <x:c r="D893" s="13" t="s">
        <x:v>68</x:v>
      </x:c>
      <x:c r="E893">
        <x:v>10</x:v>
      </x:c>
      <x:c r="F893" s="14" t="s">
        <x:v>63</x:v>
      </x:c>
      <x:c r="G893" s="15">
        <x:v>43725.5295493866</x:v>
      </x:c>
      <x:c r="H893" t="s">
        <x:v>69</x:v>
      </x:c>
      <x:c r="I893" s="6">
        <x:v>187.879919532336</x:v>
      </x:c>
      <x:c r="J893" t="s">
        <x:v>70</x:v>
      </x:c>
      <x:c r="K893" s="6">
        <x:v>27.1296347211446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32</x:v>
      </x:c>
      <x:c r="Q893">
        <x:v>0</x:v>
      </x:c>
    </x:row>
    <x:row r="894">
      <x:c r="A894">
        <x:v>2960035</x:v>
      </x:c>
      <x:c r="B894" s="1">
        <x:v>43727.3923790162</x:v>
      </x:c>
      <x:c r="C894" s="6">
        <x:v>44.5979654416667</x:v>
      </x:c>
      <x:c r="D894" s="13" t="s">
        <x:v>68</x:v>
      </x:c>
      <x:c r="E894">
        <x:v>10</x:v>
      </x:c>
      <x:c r="F894" s="14" t="s">
        <x:v>63</x:v>
      </x:c>
      <x:c r="G894" s="15">
        <x:v>43725.5295493866</x:v>
      </x:c>
      <x:c r="H894" t="s">
        <x:v>69</x:v>
      </x:c>
      <x:c r="I894" s="6">
        <x:v>187.894275277857</x:v>
      </x:c>
      <x:c r="J894" t="s">
        <x:v>70</x:v>
      </x:c>
      <x:c r="K894" s="6">
        <x:v>27.1182885218382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32</x:v>
      </x:c>
      <x:c r="Q894">
        <x:v>0</x:v>
      </x:c>
    </x:row>
    <x:row r="895">
      <x:c r="A895">
        <x:v>2960045</x:v>
      </x:c>
      <x:c r="B895" s="1">
        <x:v>43727.3924136227</x:v>
      </x:c>
      <x:c r="C895" s="6">
        <x:v>44.6478144516667</x:v>
      </x:c>
      <x:c r="D895" s="13" t="s">
        <x:v>68</x:v>
      </x:c>
      <x:c r="E895">
        <x:v>10</x:v>
      </x:c>
      <x:c r="F895" s="14" t="s">
        <x:v>63</x:v>
      </x:c>
      <x:c r="G895" s="15">
        <x:v>43725.5295493866</x:v>
      </x:c>
      <x:c r="H895" t="s">
        <x:v>69</x:v>
      </x:c>
      <x:c r="I895" s="6">
        <x:v>187.777331265195</x:v>
      </x:c>
      <x:c r="J895" t="s">
        <x:v>70</x:v>
      </x:c>
      <x:c r="K895" s="6">
        <x:v>27.1362083303525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32</x:v>
      </x:c>
      <x:c r="Q895">
        <x:v>0</x:v>
      </x:c>
    </x:row>
    <x:row r="896">
      <x:c r="A896">
        <x:v>2960055</x:v>
      </x:c>
      <x:c r="B896" s="1">
        <x:v>43727.3924481829</x:v>
      </x:c>
      <x:c r="C896" s="6">
        <x:v>44.6975915833333</x:v>
      </x:c>
      <x:c r="D896" s="13" t="s">
        <x:v>68</x:v>
      </x:c>
      <x:c r="E896">
        <x:v>10</x:v>
      </x:c>
      <x:c r="F896" s="14" t="s">
        <x:v>63</x:v>
      </x:c>
      <x:c r="G896" s="15">
        <x:v>43725.5295493866</x:v>
      </x:c>
      <x:c r="H896" t="s">
        <x:v>69</x:v>
      </x:c>
      <x:c r="I896" s="6">
        <x:v>187.68349439997</x:v>
      </x:c>
      <x:c r="J896" t="s">
        <x:v>70</x:v>
      </x:c>
      <x:c r="K896" s="6">
        <x:v>27.1500159532566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32</x:v>
      </x:c>
      <x:c r="Q896">
        <x:v>0</x:v>
      </x:c>
    </x:row>
    <x:row r="897">
      <x:c r="A897">
        <x:v>2960065</x:v>
      </x:c>
      <x:c r="B897" s="1">
        <x:v>43727.3924827199</x:v>
      </x:c>
      <x:c r="C897" s="6">
        <x:v>44.7472923933333</x:v>
      </x:c>
      <x:c r="D897" s="13" t="s">
        <x:v>68</x:v>
      </x:c>
      <x:c r="E897">
        <x:v>10</x:v>
      </x:c>
      <x:c r="F897" s="14" t="s">
        <x:v>63</x:v>
      </x:c>
      <x:c r="G897" s="15">
        <x:v>43725.5295493866</x:v>
      </x:c>
      <x:c r="H897" t="s">
        <x:v>69</x:v>
      </x:c>
      <x:c r="I897" s="6">
        <x:v>187.700807475432</x:v>
      </x:c>
      <x:c r="J897" t="s">
        <x:v>70</x:v>
      </x:c>
      <x:c r="K897" s="6">
        <x:v>27.141071008461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32</x:v>
      </x:c>
      <x:c r="Q897">
        <x:v>0</x:v>
      </x:c>
    </x:row>
    <x:row r="898">
      <x:c r="A898">
        <x:v>2960075</x:v>
      </x:c>
      <x:c r="B898" s="1">
        <x:v>43727.3925177431</x:v>
      </x:c>
      <x:c r="C898" s="6">
        <x:v>44.7977653333333</x:v>
      </x:c>
      <x:c r="D898" s="13" t="s">
        <x:v>68</x:v>
      </x:c>
      <x:c r="E898">
        <x:v>10</x:v>
      </x:c>
      <x:c r="F898" s="14" t="s">
        <x:v>63</x:v>
      </x:c>
      <x:c r="G898" s="15">
        <x:v>43725.5295493866</x:v>
      </x:c>
      <x:c r="H898" t="s">
        <x:v>69</x:v>
      </x:c>
      <x:c r="I898" s="6">
        <x:v>187.806933966191</x:v>
      </x:c>
      <x:c r="J898" t="s">
        <x:v>70</x:v>
      </x:c>
      <x:c r="K898" s="6">
        <x:v>27.125072223691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32</x:v>
      </x:c>
      <x:c r="Q898">
        <x:v>0</x:v>
      </x:c>
    </x:row>
    <x:row r="899">
      <x:c r="A899">
        <x:v>2960085</x:v>
      </x:c>
      <x:c r="B899" s="1">
        <x:v>43727.3925522801</x:v>
      </x:c>
      <x:c r="C899" s="6">
        <x:v>44.8474800116667</x:v>
      </x:c>
      <x:c r="D899" s="13" t="s">
        <x:v>68</x:v>
      </x:c>
      <x:c r="E899">
        <x:v>10</x:v>
      </x:c>
      <x:c r="F899" s="14" t="s">
        <x:v>63</x:v>
      </x:c>
      <x:c r="G899" s="15">
        <x:v>43725.5295493866</x:v>
      </x:c>
      <x:c r="H899" t="s">
        <x:v>69</x:v>
      </x:c>
      <x:c r="I899" s="6">
        <x:v>187.8706294157</x:v>
      </x:c>
      <x:c r="J899" t="s">
        <x:v>70</x:v>
      </x:c>
      <x:c r="K899" s="6">
        <x:v>27.1254324206329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32</x:v>
      </x:c>
      <x:c r="Q899">
        <x:v>0</x:v>
      </x:c>
    </x:row>
    <x:row r="900">
      <x:c r="A900">
        <x:v>2960095</x:v>
      </x:c>
      <x:c r="B900" s="1">
        <x:v>43727.3925873843</x:v>
      </x:c>
      <x:c r="C900" s="6">
        <x:v>44.8980327883333</x:v>
      </x:c>
      <x:c r="D900" s="13" t="s">
        <x:v>68</x:v>
      </x:c>
      <x:c r="E900">
        <x:v>10</x:v>
      </x:c>
      <x:c r="F900" s="14" t="s">
        <x:v>63</x:v>
      </x:c>
      <x:c r="G900" s="15">
        <x:v>43725.5295493866</x:v>
      </x:c>
      <x:c r="H900" t="s">
        <x:v>69</x:v>
      </x:c>
      <x:c r="I900" s="6">
        <x:v>187.996619312857</x:v>
      </x:c>
      <x:c r="J900" t="s">
        <x:v>70</x:v>
      </x:c>
      <x:c r="K900" s="6">
        <x:v>27.1176281622129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32</x:v>
      </x:c>
      <x:c r="Q900">
        <x:v>0</x:v>
      </x:c>
    </x:row>
    <x:row r="901">
      <x:c r="A901">
        <x:v>2960105</x:v>
      </x:c>
      <x:c r="B901" s="1">
        <x:v>43727.3926219097</x:v>
      </x:c>
      <x:c r="C901" s="6">
        <x:v>44.947787375</x:v>
      </x:c>
      <x:c r="D901" s="13" t="s">
        <x:v>68</x:v>
      </x:c>
      <x:c r="E901">
        <x:v>10</x:v>
      </x:c>
      <x:c r="F901" s="14" t="s">
        <x:v>63</x:v>
      </x:c>
      <x:c r="G901" s="15">
        <x:v>43725.5295493866</x:v>
      </x:c>
      <x:c r="H901" t="s">
        <x:v>69</x:v>
      </x:c>
      <x:c r="I901" s="6">
        <x:v>187.852540928808</x:v>
      </x:c>
      <x:c r="J901" t="s">
        <x:v>70</x:v>
      </x:c>
      <x:c r="K901" s="6">
        <x:v>27.1315857910272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32</x:v>
      </x:c>
      <x:c r="Q901">
        <x:v>0</x:v>
      </x:c>
    </x:row>
    <x:row r="902">
      <x:c r="A902">
        <x:v>2960115</x:v>
      </x:c>
      <x:c r="B902" s="1">
        <x:v>43727.3926565972</x:v>
      </x:c>
      <x:c r="C902" s="6">
        <x:v>44.9976966916667</x:v>
      </x:c>
      <x:c r="D902" s="13" t="s">
        <x:v>68</x:v>
      </x:c>
      <x:c r="E902">
        <x:v>10</x:v>
      </x:c>
      <x:c r="F902" s="14" t="s">
        <x:v>63</x:v>
      </x:c>
      <x:c r="G902" s="15">
        <x:v>43725.5295493866</x:v>
      </x:c>
      <x:c r="H902" t="s">
        <x:v>69</x:v>
      </x:c>
      <x:c r="I902" s="6">
        <x:v>187.762950532941</x:v>
      </x:c>
      <x:c r="J902" t="s">
        <x:v>70</x:v>
      </x:c>
      <x:c r="K902" s="6">
        <x:v>27.141701356139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32</x:v>
      </x:c>
      <x:c r="Q902">
        <x:v>0</x:v>
      </x:c>
    </x:row>
    <x:row r="903">
      <x:c r="A903">
        <x:v>2960125</x:v>
      </x:c>
      <x:c r="B903" s="1">
        <x:v>43727.3926911227</x:v>
      </x:c>
      <x:c r="C903" s="6">
        <x:v>45.04741103</x:v>
      </x:c>
      <x:c r="D903" s="13" t="s">
        <x:v>68</x:v>
      </x:c>
      <x:c r="E903">
        <x:v>10</x:v>
      </x:c>
      <x:c r="F903" s="14" t="s">
        <x:v>63</x:v>
      </x:c>
      <x:c r="G903" s="15">
        <x:v>43725.5295493866</x:v>
      </x:c>
      <x:c r="H903" t="s">
        <x:v>69</x:v>
      </x:c>
      <x:c r="I903" s="6">
        <x:v>187.771393706289</x:v>
      </x:c>
      <x:c r="J903" t="s">
        <x:v>70</x:v>
      </x:c>
      <x:c r="K903" s="6">
        <x:v>27.1255524862895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32</x:v>
      </x:c>
      <x:c r="Q903">
        <x:v>0</x:v>
      </x:c>
    </x:row>
    <x:row r="904">
      <x:c r="A904">
        <x:v>2960135</x:v>
      </x:c>
      <x:c r="B904" s="1">
        <x:v>43727.3927262731</x:v>
      </x:c>
      <x:c r="C904" s="6">
        <x:v>45.0980331633333</x:v>
      </x:c>
      <x:c r="D904" s="13" t="s">
        <x:v>68</x:v>
      </x:c>
      <x:c r="E904">
        <x:v>10</x:v>
      </x:c>
      <x:c r="F904" s="14" t="s">
        <x:v>63</x:v>
      </x:c>
      <x:c r="G904" s="15">
        <x:v>43725.5295493866</x:v>
      </x:c>
      <x:c r="H904" t="s">
        <x:v>69</x:v>
      </x:c>
      <x:c r="I904" s="6">
        <x:v>187.767403373714</x:v>
      </x:c>
      <x:c r="J904" t="s">
        <x:v>70</x:v>
      </x:c>
      <x:c r="K904" s="6">
        <x:v>27.1174780804977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32</x:v>
      </x:c>
      <x:c r="Q904">
        <x:v>0</x:v>
      </x:c>
    </x:row>
    <x:row r="905">
      <x:c r="A905">
        <x:v>2960145</x:v>
      </x:c>
      <x:c r="B905" s="1">
        <x:v>43727.3927607986</x:v>
      </x:c>
      <x:c r="C905" s="6">
        <x:v>45.1477765783333</x:v>
      </x:c>
      <x:c r="D905" s="13" t="s">
        <x:v>68</x:v>
      </x:c>
      <x:c r="E905">
        <x:v>10</x:v>
      </x:c>
      <x:c r="F905" s="14" t="s">
        <x:v>63</x:v>
      </x:c>
      <x:c r="G905" s="15">
        <x:v>43725.5295493866</x:v>
      </x:c>
      <x:c r="H905" t="s">
        <x:v>69</x:v>
      </x:c>
      <x:c r="I905" s="6">
        <x:v>187.829828861335</x:v>
      </x:c>
      <x:c r="J905" t="s">
        <x:v>70</x:v>
      </x:c>
      <x:c r="K905" s="6">
        <x:v>27.1209899943847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32</x:v>
      </x:c>
      <x:c r="Q905">
        <x:v>0</x:v>
      </x:c>
    </x:row>
    <x:row r="906">
      <x:c r="A906">
        <x:v>2960155</x:v>
      </x:c>
      <x:c r="B906" s="1">
        <x:v>43727.3927953356</x:v>
      </x:c>
      <x:c r="C906" s="6">
        <x:v>45.19746079</x:v>
      </x:c>
      <x:c r="D906" s="13" t="s">
        <x:v>68</x:v>
      </x:c>
      <x:c r="E906">
        <x:v>10</x:v>
      </x:c>
      <x:c r="F906" s="14" t="s">
        <x:v>63</x:v>
      </x:c>
      <x:c r="G906" s="15">
        <x:v>43725.5295493866</x:v>
      </x:c>
      <x:c r="H906" t="s">
        <x:v>69</x:v>
      </x:c>
      <x:c r="I906" s="6">
        <x:v>187.873225490962</x:v>
      </x:c>
      <x:c r="J906" t="s">
        <x:v>70</x:v>
      </x:c>
      <x:c r="K906" s="6">
        <x:v>27.1220405676286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32</x:v>
      </x:c>
      <x:c r="Q906">
        <x:v>0</x:v>
      </x:c>
    </x:row>
    <x:row r="907">
      <x:c r="A907">
        <x:v>2960165</x:v>
      </x:c>
      <x:c r="B907" s="1">
        <x:v>43727.3928304051</x:v>
      </x:c>
      <x:c r="C907" s="6">
        <x:v>45.2479832733333</x:v>
      </x:c>
      <x:c r="D907" s="13" t="s">
        <x:v>68</x:v>
      </x:c>
      <x:c r="E907">
        <x:v>10</x:v>
      </x:c>
      <x:c r="F907" s="14" t="s">
        <x:v>63</x:v>
      </x:c>
      <x:c r="G907" s="15">
        <x:v>43725.5295493866</x:v>
      </x:c>
      <x:c r="H907" t="s">
        <x:v>69</x:v>
      </x:c>
      <x:c r="I907" s="6">
        <x:v>187.650222064895</x:v>
      </x:c>
      <x:c r="J907" t="s">
        <x:v>70</x:v>
      </x:c>
      <x:c r="K907" s="6">
        <x:v>27.1413111408965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32</x:v>
      </x:c>
      <x:c r="Q907">
        <x:v>0</x:v>
      </x:c>
    </x:row>
    <x:row r="908">
      <x:c r="A908">
        <x:v>2960175</x:v>
      </x:c>
      <x:c r="B908" s="1">
        <x:v>43727.3928648495</x:v>
      </x:c>
      <x:c r="C908" s="6">
        <x:v>45.2976181283333</x:v>
      </x:c>
      <x:c r="D908" s="13" t="s">
        <x:v>68</x:v>
      </x:c>
      <x:c r="E908">
        <x:v>10</x:v>
      </x:c>
      <x:c r="F908" s="14" t="s">
        <x:v>63</x:v>
      </x:c>
      <x:c r="G908" s="15">
        <x:v>43725.5295493866</x:v>
      </x:c>
      <x:c r="H908" t="s">
        <x:v>69</x:v>
      </x:c>
      <x:c r="I908" s="6">
        <x:v>187.765621382611</x:v>
      </x:c>
      <x:c r="J908" t="s">
        <x:v>70</x:v>
      </x:c>
      <x:c r="K908" s="6">
        <x:v>27.1353678681839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32</x:v>
      </x:c>
      <x:c r="Q908">
        <x:v>0</x:v>
      </x:c>
    </x:row>
    <x:row r="909">
      <x:c r="A909">
        <x:v>2960185</x:v>
      </x:c>
      <x:c r="B909" s="1">
        <x:v>43727.3928996181</x:v>
      </x:c>
      <x:c r="C909" s="6">
        <x:v>45.347625845</x:v>
      </x:c>
      <x:c r="D909" s="13" t="s">
        <x:v>68</x:v>
      </x:c>
      <x:c r="E909">
        <x:v>10</x:v>
      </x:c>
      <x:c r="F909" s="14" t="s">
        <x:v>63</x:v>
      </x:c>
      <x:c r="G909" s="15">
        <x:v>43725.5295493866</x:v>
      </x:c>
      <x:c r="H909" t="s">
        <x:v>69</x:v>
      </x:c>
      <x:c r="I909" s="6">
        <x:v>187.668559162834</x:v>
      </x:c>
      <x:c r="J909" t="s">
        <x:v>70</x:v>
      </x:c>
      <x:c r="K909" s="6">
        <x:v>27.1380393379491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32</x:v>
      </x:c>
      <x:c r="Q909">
        <x:v>0</x:v>
      </x:c>
    </x:row>
    <x:row r="910">
      <x:c r="A910">
        <x:v>2960195</x:v>
      </x:c>
      <x:c r="B910" s="1">
        <x:v>43727.3929342593</x:v>
      </x:c>
      <x:c r="C910" s="6">
        <x:v>45.39754565</x:v>
      </x:c>
      <x:c r="D910" s="13" t="s">
        <x:v>68</x:v>
      </x:c>
      <x:c r="E910">
        <x:v>10</x:v>
      </x:c>
      <x:c r="F910" s="14" t="s">
        <x:v>63</x:v>
      </x:c>
      <x:c r="G910" s="15">
        <x:v>43725.5295493866</x:v>
      </x:c>
      <x:c r="H910" t="s">
        <x:v>69</x:v>
      </x:c>
      <x:c r="I910" s="6">
        <x:v>187.754585781051</x:v>
      </x:c>
      <x:c r="J910" t="s">
        <x:v>70</x:v>
      </x:c>
      <x:c r="K910" s="6">
        <x:v>27.1344073402479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32</x:v>
      </x:c>
      <x:c r="Q910">
        <x:v>0</x:v>
      </x:c>
    </x:row>
    <x:row r="911">
      <x:c r="A911">
        <x:v>2960205</x:v>
      </x:c>
      <x:c r="B911" s="1">
        <x:v>43727.3929688657</x:v>
      </x:c>
      <x:c r="C911" s="6">
        <x:v>45.4473800883333</x:v>
      </x:c>
      <x:c r="D911" s="13" t="s">
        <x:v>68</x:v>
      </x:c>
      <x:c r="E911">
        <x:v>10</x:v>
      </x:c>
      <x:c r="F911" s="14" t="s">
        <x:v>63</x:v>
      </x:c>
      <x:c r="G911" s="15">
        <x:v>43725.5295493866</x:v>
      </x:c>
      <x:c r="H911" t="s">
        <x:v>69</x:v>
      </x:c>
      <x:c r="I911" s="6">
        <x:v>187.691197378531</x:v>
      </x:c>
      <x:c r="J911" t="s">
        <x:v>70</x:v>
      </x:c>
      <x:c r="K911" s="6">
        <x:v>27.1369287266652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32</x:v>
      </x:c>
      <x:c r="Q911">
        <x:v>0</x:v>
      </x:c>
    </x:row>
    <x:row r="912">
      <x:c r="A912">
        <x:v>2960215</x:v>
      </x:c>
      <x:c r="B912" s="1">
        <x:v>43727.3930040509</x:v>
      </x:c>
      <x:c r="C912" s="6">
        <x:v>45.498069705</x:v>
      </x:c>
      <x:c r="D912" s="13" t="s">
        <x:v>68</x:v>
      </x:c>
      <x:c r="E912">
        <x:v>10</x:v>
      </x:c>
      <x:c r="F912" s="14" t="s">
        <x:v>63</x:v>
      </x:c>
      <x:c r="G912" s="15">
        <x:v>43725.5295493866</x:v>
      </x:c>
      <x:c r="H912" t="s">
        <x:v>69</x:v>
      </x:c>
      <x:c r="I912" s="6">
        <x:v>187.894234753389</x:v>
      </x:c>
      <x:c r="J912" t="s">
        <x:v>70</x:v>
      </x:c>
      <x:c r="K912" s="6">
        <x:v>27.1270833237777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32</x:v>
      </x:c>
      <x:c r="Q912">
        <x:v>0</x:v>
      </x:c>
    </x:row>
    <x:row r="913">
      <x:c r="A913">
        <x:v>2960225</x:v>
      </x:c>
      <x:c r="B913" s="1">
        <x:v>43727.3930386921</x:v>
      </x:c>
      <x:c r="C913" s="6">
        <x:v>45.5479313183333</x:v>
      </x:c>
      <x:c r="D913" s="13" t="s">
        <x:v>68</x:v>
      </x:c>
      <x:c r="E913">
        <x:v>10</x:v>
      </x:c>
      <x:c r="F913" s="14" t="s">
        <x:v>63</x:v>
      </x:c>
      <x:c r="G913" s="15">
        <x:v>43725.5295493866</x:v>
      </x:c>
      <x:c r="H913" t="s">
        <x:v>69</x:v>
      </x:c>
      <x:c r="I913" s="6">
        <x:v>187.847196726243</x:v>
      </x:c>
      <x:c r="J913" t="s">
        <x:v>70</x:v>
      </x:c>
      <x:c r="K913" s="6">
        <x:v>27.1237515019016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32</x:v>
      </x:c>
      <x:c r="Q913">
        <x:v>0</x:v>
      </x:c>
    </x:row>
    <x:row r="914">
      <x:c r="A914">
        <x:v>2960235</x:v>
      </x:c>
      <x:c r="B914" s="1">
        <x:v>43727.3930734144</x:v>
      </x:c>
      <x:c r="C914" s="6">
        <x:v>45.5979169566667</x:v>
      </x:c>
      <x:c r="D914" s="13" t="s">
        <x:v>68</x:v>
      </x:c>
      <x:c r="E914">
        <x:v>10</x:v>
      </x:c>
      <x:c r="F914" s="14" t="s">
        <x:v>63</x:v>
      </x:c>
      <x:c r="G914" s="15">
        <x:v>43725.5295493866</x:v>
      </x:c>
      <x:c r="H914" t="s">
        <x:v>69</x:v>
      </x:c>
      <x:c r="I914" s="6">
        <x:v>187.778847373759</x:v>
      </x:c>
      <x:c r="J914" t="s">
        <x:v>70</x:v>
      </x:c>
      <x:c r="K914" s="6">
        <x:v>27.1154369698415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32</x:v>
      </x:c>
      <x:c r="Q914">
        <x:v>0</x:v>
      </x:c>
    </x:row>
    <x:row r="915">
      <x:c r="A915">
        <x:v>2960245</x:v>
      </x:c>
      <x:c r="B915" s="1">
        <x:v>43727.3931081829</x:v>
      </x:c>
      <x:c r="C915" s="6">
        <x:v>45.6479676733333</x:v>
      </x:c>
      <x:c r="D915" s="13" t="s">
        <x:v>68</x:v>
      </x:c>
      <x:c r="E915">
        <x:v>10</x:v>
      </x:c>
      <x:c r="F915" s="14" t="s">
        <x:v>63</x:v>
      </x:c>
      <x:c r="G915" s="15">
        <x:v>43725.5295493866</x:v>
      </x:c>
      <x:c r="H915" t="s">
        <x:v>69</x:v>
      </x:c>
      <x:c r="I915" s="6">
        <x:v>187.76728174999</x:v>
      </x:c>
      <x:c r="J915" t="s">
        <x:v>70</x:v>
      </x:c>
      <x:c r="K915" s="6">
        <x:v>27.1292144908566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32</x:v>
      </x:c>
      <x:c r="Q915">
        <x:v>0</x:v>
      </x:c>
    </x:row>
    <x:row r="916">
      <x:c r="A916">
        <x:v>2960255</x:v>
      </x:c>
      <x:c r="B916" s="1">
        <x:v>43727.3931429051</x:v>
      </x:c>
      <x:c r="C916" s="6">
        <x:v>45.6980125383333</x:v>
      </x:c>
      <x:c r="D916" s="13" t="s">
        <x:v>68</x:v>
      </x:c>
      <x:c r="E916">
        <x:v>10</x:v>
      </x:c>
      <x:c r="F916" s="14" t="s">
        <x:v>63</x:v>
      </x:c>
      <x:c r="G916" s="15">
        <x:v>43725.5295493866</x:v>
      </x:c>
      <x:c r="H916" t="s">
        <x:v>69</x:v>
      </x:c>
      <x:c r="I916" s="6">
        <x:v>187.798950277361</x:v>
      </x:c>
      <x:c r="J916" t="s">
        <x:v>70</x:v>
      </x:c>
      <x:c r="K916" s="6">
        <x:v>27.1294246059933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32</x:v>
      </x:c>
      <x:c r="Q916">
        <x:v>0</x:v>
      </x:c>
    </x:row>
    <x:row r="917">
      <x:c r="A917">
        <x:v>2960265</x:v>
      </x:c>
      <x:c r="B917" s="1">
        <x:v>43727.393177581</x:v>
      </x:c>
      <x:c r="C917" s="6">
        <x:v>45.7479257483333</x:v>
      </x:c>
      <x:c r="D917" s="13" t="s">
        <x:v>68</x:v>
      </x:c>
      <x:c r="E917">
        <x:v>10</x:v>
      </x:c>
      <x:c r="F917" s="14" t="s">
        <x:v>63</x:v>
      </x:c>
      <x:c r="G917" s="15">
        <x:v>43725.5295493866</x:v>
      </x:c>
      <x:c r="H917" t="s">
        <x:v>69</x:v>
      </x:c>
      <x:c r="I917" s="6">
        <x:v>187.909531385959</x:v>
      </x:c>
      <x:c r="J917" t="s">
        <x:v>70</x:v>
      </x:c>
      <x:c r="K917" s="6">
        <x:v>27.1184986362919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32</x:v>
      </x:c>
      <x:c r="Q917">
        <x:v>0</x:v>
      </x:c>
    </x:row>
    <x:row r="918">
      <x:c r="A918">
        <x:v>2960275</x:v>
      </x:c>
      <x:c r="B918" s="1">
        <x:v>43727.3932122685</x:v>
      </x:c>
      <x:c r="C918" s="6">
        <x:v>45.7979025266667</x:v>
      </x:c>
      <x:c r="D918" s="13" t="s">
        <x:v>68</x:v>
      </x:c>
      <x:c r="E918">
        <x:v>10</x:v>
      </x:c>
      <x:c r="F918" s="14" t="s">
        <x:v>63</x:v>
      </x:c>
      <x:c r="G918" s="15">
        <x:v>43725.5295493866</x:v>
      </x:c>
      <x:c r="H918" t="s">
        <x:v>69</x:v>
      </x:c>
      <x:c r="I918" s="6">
        <x:v>187.734807835733</x:v>
      </x:c>
      <x:c r="J918" t="s">
        <x:v>70</x:v>
      </x:c>
      <x:c r="K918" s="6">
        <x:v>27.1145064639254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32</x:v>
      </x:c>
      <x:c r="Q918">
        <x:v>0</x:v>
      </x:c>
    </x:row>
    <x:row r="919">
      <x:c r="A919">
        <x:v>2960285</x:v>
      </x:c>
      <x:c r="B919" s="1">
        <x:v>43727.393246956</x:v>
      </x:c>
      <x:c r="C919" s="6">
        <x:v>45.8478077483333</x:v>
      </x:c>
      <x:c r="D919" s="13" t="s">
        <x:v>68</x:v>
      </x:c>
      <x:c r="E919">
        <x:v>10</x:v>
      </x:c>
      <x:c r="F919" s="14" t="s">
        <x:v>63</x:v>
      </x:c>
      <x:c r="G919" s="15">
        <x:v>43725.5295493866</x:v>
      </x:c>
      <x:c r="H919" t="s">
        <x:v>69</x:v>
      </x:c>
      <x:c r="I919" s="6">
        <x:v>187.818044489612</x:v>
      </x:c>
      <x:c r="J919" t="s">
        <x:v>70</x:v>
      </x:c>
      <x:c r="K919" s="6">
        <x:v>27.1230911412022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32</x:v>
      </x:c>
      <x:c r="Q919">
        <x:v>0</x:v>
      </x:c>
    </x:row>
    <x:row r="920">
      <x:c r="A920">
        <x:v>2960295</x:v>
      </x:c>
      <x:c r="B920" s="1">
        <x:v>43727.3932815972</x:v>
      </x:c>
      <x:c r="C920" s="6">
        <x:v>45.897706385</x:v>
      </x:c>
      <x:c r="D920" s="13" t="s">
        <x:v>68</x:v>
      </x:c>
      <x:c r="E920">
        <x:v>10</x:v>
      </x:c>
      <x:c r="F920" s="14" t="s">
        <x:v>63</x:v>
      </x:c>
      <x:c r="G920" s="15">
        <x:v>43725.5295493866</x:v>
      </x:c>
      <x:c r="H920" t="s">
        <x:v>69</x:v>
      </x:c>
      <x:c r="I920" s="6">
        <x:v>187.751483052234</x:v>
      </x:c>
      <x:c r="J920" t="s">
        <x:v>70</x:v>
      </x:c>
      <x:c r="K920" s="6">
        <x:v>27.1378892553221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32</x:v>
      </x:c>
      <x:c r="Q920">
        <x:v>0</x:v>
      </x:c>
    </x:row>
    <x:row r="921">
      <x:c r="A921">
        <x:v>2960305</x:v>
      </x:c>
      <x:c r="B921" s="1">
        <x:v>43727.393316088</x:v>
      </x:c>
      <x:c r="C921" s="6">
        <x:v>45.9473917</x:v>
      </x:c>
      <x:c r="D921" s="13" t="s">
        <x:v>68</x:v>
      </x:c>
      <x:c r="E921">
        <x:v>10</x:v>
      </x:c>
      <x:c r="F921" s="14" t="s">
        <x:v>63</x:v>
      </x:c>
      <x:c r="G921" s="15">
        <x:v>43725.5295493866</x:v>
      </x:c>
      <x:c r="H921" t="s">
        <x:v>69</x:v>
      </x:c>
      <x:c r="I921" s="6">
        <x:v>187.621197085766</x:v>
      </x:c>
      <x:c r="J921" t="s">
        <x:v>70</x:v>
      </x:c>
      <x:c r="K921" s="6">
        <x:v>27.1435623833081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32</x:v>
      </x:c>
      <x:c r="Q921">
        <x:v>0</x:v>
      </x:c>
    </x:row>
    <x:row r="922">
      <x:c r="A922">
        <x:v>2960315</x:v>
      </x:c>
      <x:c r="B922" s="1">
        <x:v>43727.3933508102</x:v>
      </x:c>
      <x:c r="C922" s="6">
        <x:v>45.9973666183333</x:v>
      </x:c>
      <x:c r="D922" s="13" t="s">
        <x:v>68</x:v>
      </x:c>
      <x:c r="E922">
        <x:v>10</x:v>
      </x:c>
      <x:c r="F922" s="14" t="s">
        <x:v>63</x:v>
      </x:c>
      <x:c r="G922" s="15">
        <x:v>43725.5295493866</x:v>
      </x:c>
      <x:c r="H922" t="s">
        <x:v>69</x:v>
      </x:c>
      <x:c r="I922" s="6">
        <x:v>187.84151603083</x:v>
      </x:c>
      <x:c r="J922" t="s">
        <x:v>70</x:v>
      </x:c>
      <x:c r="K922" s="6">
        <x:v>27.1159772637188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32</x:v>
      </x:c>
      <x:c r="Q922">
        <x:v>0</x:v>
      </x:c>
    </x:row>
    <x:row r="923">
      <x:c r="A923">
        <x:v>2960325</x:v>
      </x:c>
      <x:c r="B923" s="1">
        <x:v>43727.3933859606</x:v>
      </x:c>
      <x:c r="C923" s="6">
        <x:v>46.047996385</x:v>
      </x:c>
      <x:c r="D923" s="13" t="s">
        <x:v>68</x:v>
      </x:c>
      <x:c r="E923">
        <x:v>10</x:v>
      </x:c>
      <x:c r="F923" s="14" t="s">
        <x:v>63</x:v>
      </x:c>
      <x:c r="G923" s="15">
        <x:v>43725.5295493866</x:v>
      </x:c>
      <x:c r="H923" t="s">
        <x:v>69</x:v>
      </x:c>
      <x:c r="I923" s="6">
        <x:v>187.839238525447</x:v>
      </x:c>
      <x:c r="J923" t="s">
        <x:v>70</x:v>
      </x:c>
      <x:c r="K923" s="6">
        <x:v>27.1339570928731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32</x:v>
      </x:c>
      <x:c r="Q923">
        <x:v>0</x:v>
      </x:c>
    </x:row>
    <x:row r="924">
      <x:c r="A924">
        <x:v>2960335</x:v>
      </x:c>
      <x:c r="B924" s="1">
        <x:v>43727.3934205208</x:v>
      </x:c>
      <x:c r="C924" s="6">
        <x:v>46.097764075</x:v>
      </x:c>
      <x:c r="D924" s="13" t="s">
        <x:v>68</x:v>
      </x:c>
      <x:c r="E924">
        <x:v>10</x:v>
      </x:c>
      <x:c r="F924" s="14" t="s">
        <x:v>63</x:v>
      </x:c>
      <x:c r="G924" s="15">
        <x:v>43725.5295493866</x:v>
      </x:c>
      <x:c r="H924" t="s">
        <x:v>69</x:v>
      </x:c>
      <x:c r="I924" s="6">
        <x:v>187.652745447353</x:v>
      </x:c>
      <x:c r="J924" t="s">
        <x:v>70</x:v>
      </x:c>
      <x:c r="K924" s="6">
        <x:v>27.1408608925954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32</x:v>
      </x:c>
      <x:c r="Q924">
        <x:v>0</x:v>
      </x:c>
    </x:row>
    <x:row r="925">
      <x:c r="A925">
        <x:v>2960345</x:v>
      </x:c>
      <x:c r="B925" s="1">
        <x:v>43727.3934551273</x:v>
      </x:c>
      <x:c r="C925" s="6">
        <x:v>46.1475833016667</x:v>
      </x:c>
      <x:c r="D925" s="13" t="s">
        <x:v>68</x:v>
      </x:c>
      <x:c r="E925">
        <x:v>10</x:v>
      </x:c>
      <x:c r="F925" s="14" t="s">
        <x:v>63</x:v>
      </x:c>
      <x:c r="G925" s="15">
        <x:v>43725.5295493866</x:v>
      </x:c>
      <x:c r="H925" t="s">
        <x:v>69</x:v>
      </x:c>
      <x:c r="I925" s="6">
        <x:v>187.843970764231</x:v>
      </x:c>
      <x:c r="J925" t="s">
        <x:v>70</x:v>
      </x:c>
      <x:c r="K925" s="6">
        <x:v>27.1184686199399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32</x:v>
      </x:c>
      <x:c r="Q925">
        <x:v>0</x:v>
      </x:c>
    </x:row>
    <x:row r="926">
      <x:c r="A926">
        <x:v>2960355</x:v>
      </x:c>
      <x:c r="B926" s="1">
        <x:v>43727.3934896991</x:v>
      </x:c>
      <x:c r="C926" s="6">
        <x:v>46.1973663283333</x:v>
      </x:c>
      <x:c r="D926" s="13" t="s">
        <x:v>68</x:v>
      </x:c>
      <x:c r="E926">
        <x:v>10</x:v>
      </x:c>
      <x:c r="F926" s="14" t="s">
        <x:v>63</x:v>
      </x:c>
      <x:c r="G926" s="15">
        <x:v>43725.5295493866</x:v>
      </x:c>
      <x:c r="H926" t="s">
        <x:v>69</x:v>
      </x:c>
      <x:c r="I926" s="6">
        <x:v>187.797699872543</x:v>
      </x:c>
      <x:c r="J926" t="s">
        <x:v>70</x:v>
      </x:c>
      <x:c r="K926" s="6">
        <x:v>27.1325763346326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32</x:v>
      </x:c>
      <x:c r="Q926">
        <x:v>0</x:v>
      </x:c>
    </x:row>
    <x:row r="927">
      <x:c r="A927">
        <x:v>2960365</x:v>
      </x:c>
      <x:c r="B927" s="1">
        <x:v>43727.3935248495</x:v>
      </x:c>
      <x:c r="C927" s="6">
        <x:v>46.2480146633333</x:v>
      </x:c>
      <x:c r="D927" s="13" t="s">
        <x:v>68</x:v>
      </x:c>
      <x:c r="E927">
        <x:v>10</x:v>
      </x:c>
      <x:c r="F927" s="14" t="s">
        <x:v>63</x:v>
      </x:c>
      <x:c r="G927" s="15">
        <x:v>43725.5295493866</x:v>
      </x:c>
      <x:c r="H927" t="s">
        <x:v>69</x:v>
      </x:c>
      <x:c r="I927" s="6">
        <x:v>187.807653497183</x:v>
      </x:c>
      <x:c r="J927" t="s">
        <x:v>70</x:v>
      </x:c>
      <x:c r="K927" s="6">
        <x:v>27.1161573616964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32</x:v>
      </x:c>
      <x:c r="Q927">
        <x:v>0</x:v>
      </x:c>
    </x:row>
    <x:row r="928">
      <x:c r="A928">
        <x:v>2960375</x:v>
      </x:c>
      <x:c r="B928" s="1">
        <x:v>43727.3935595718</x:v>
      </x:c>
      <x:c r="C928" s="6">
        <x:v>46.298003695</x:v>
      </x:c>
      <x:c r="D928" s="13" t="s">
        <x:v>68</x:v>
      </x:c>
      <x:c r="E928">
        <x:v>10</x:v>
      </x:c>
      <x:c r="F928" s="14" t="s">
        <x:v>63</x:v>
      </x:c>
      <x:c r="G928" s="15">
        <x:v>43725.5295493866</x:v>
      </x:c>
      <x:c r="H928" t="s">
        <x:v>69</x:v>
      </x:c>
      <x:c r="I928" s="6">
        <x:v>187.748100453603</x:v>
      </x:c>
      <x:c r="J928" t="s">
        <x:v>70</x:v>
      </x:c>
      <x:c r="K928" s="6">
        <x:v>27.1121351758202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32</x:v>
      </x:c>
      <x:c r="Q928">
        <x:v>0</x:v>
      </x:c>
    </x:row>
    <x:row r="929">
      <x:c r="A929">
        <x:v>2960385</x:v>
      </x:c>
      <x:c r="B929" s="1">
        <x:v>43727.3935941782</x:v>
      </x:c>
      <x:c r="C929" s="6">
        <x:v>46.3478105683333</x:v>
      </x:c>
      <x:c r="D929" s="13" t="s">
        <x:v>68</x:v>
      </x:c>
      <x:c r="E929">
        <x:v>10</x:v>
      </x:c>
      <x:c r="F929" s="14" t="s">
        <x:v>63</x:v>
      </x:c>
      <x:c r="G929" s="15">
        <x:v>43725.5295493866</x:v>
      </x:c>
      <x:c r="H929" t="s">
        <x:v>69</x:v>
      </x:c>
      <x:c r="I929" s="6">
        <x:v>187.731223227176</x:v>
      </x:c>
      <x:c r="J929" t="s">
        <x:v>70</x:v>
      </x:c>
      <x:c r="K929" s="6">
        <x:v>27.1239316002971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32</x:v>
      </x:c>
      <x:c r="Q929">
        <x:v>0</x:v>
      </x:c>
    </x:row>
    <x:row r="930">
      <x:c r="A930">
        <x:v>2960395</x:v>
      </x:c>
      <x:c r="B930" s="1">
        <x:v>43727.3936288194</x:v>
      </x:c>
      <x:c r="C930" s="6">
        <x:v>46.3977332216667</x:v>
      </x:c>
      <x:c r="D930" s="13" t="s">
        <x:v>68</x:v>
      </x:c>
      <x:c r="E930">
        <x:v>10</x:v>
      </x:c>
      <x:c r="F930" s="14" t="s">
        <x:v>63</x:v>
      </x:c>
      <x:c r="G930" s="15">
        <x:v>43725.5295493866</x:v>
      </x:c>
      <x:c r="H930" t="s">
        <x:v>69</x:v>
      </x:c>
      <x:c r="I930" s="6">
        <x:v>187.80147148329</x:v>
      </x:c>
      <x:c r="J930" t="s">
        <x:v>70</x:v>
      </x:c>
      <x:c r="K930" s="6">
        <x:v>27.1084731898859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32</x:v>
      </x:c>
      <x:c r="Q930">
        <x:v>0</x:v>
      </x:c>
    </x:row>
    <x:row r="931">
      <x:c r="A931">
        <x:v>2960405</x:v>
      </x:c>
      <x:c r="B931" s="1">
        <x:v>43727.3936635069</x:v>
      </x:c>
      <x:c r="C931" s="6">
        <x:v>46.4476448716667</x:v>
      </x:c>
      <x:c r="D931" s="13" t="s">
        <x:v>68</x:v>
      </x:c>
      <x:c r="E931">
        <x:v>10</x:v>
      </x:c>
      <x:c r="F931" s="14" t="s">
        <x:v>63</x:v>
      </x:c>
      <x:c r="G931" s="15">
        <x:v>43725.5295493866</x:v>
      </x:c>
      <x:c r="H931" t="s">
        <x:v>69</x:v>
      </x:c>
      <x:c r="I931" s="6">
        <x:v>187.760453958194</x:v>
      </x:c>
      <x:c r="J931" t="s">
        <x:v>70</x:v>
      </x:c>
      <x:c r="K931" s="6">
        <x:v>27.1275035537988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32</x:v>
      </x:c>
      <x:c r="Q931">
        <x:v>0</x:v>
      </x:c>
    </x:row>
    <x:row r="932">
      <x:c r="A932">
        <x:v>2960415</x:v>
      </x:c>
      <x:c r="B932" s="1">
        <x:v>43727.3936981134</x:v>
      </x:c>
      <x:c r="C932" s="6">
        <x:v>46.497513805</x:v>
      </x:c>
      <x:c r="D932" s="13" t="s">
        <x:v>68</x:v>
      </x:c>
      <x:c r="E932">
        <x:v>10</x:v>
      </x:c>
      <x:c r="F932" s="14" t="s">
        <x:v>63</x:v>
      </x:c>
      <x:c r="G932" s="15">
        <x:v>43725.5295493866</x:v>
      </x:c>
      <x:c r="H932" t="s">
        <x:v>69</x:v>
      </x:c>
      <x:c r="I932" s="6">
        <x:v>187.808708759522</x:v>
      </x:c>
      <x:c r="J932" t="s">
        <x:v>70</x:v>
      </x:c>
      <x:c r="K932" s="6">
        <x:v>27.1071824908772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32</x:v>
      </x:c>
      <x:c r="Q932">
        <x:v>0</x:v>
      </x:c>
    </x:row>
    <x:row r="933">
      <x:c r="A933">
        <x:v>2960425</x:v>
      </x:c>
      <x:c r="B933" s="1">
        <x:v>43727.3937327546</x:v>
      </x:c>
      <x:c r="C933" s="6">
        <x:v>46.5473611766667</x:v>
      </x:c>
      <x:c r="D933" s="13" t="s">
        <x:v>68</x:v>
      </x:c>
      <x:c r="E933">
        <x:v>10</x:v>
      </x:c>
      <x:c r="F933" s="14" t="s">
        <x:v>63</x:v>
      </x:c>
      <x:c r="G933" s="15">
        <x:v>43725.5295493866</x:v>
      </x:c>
      <x:c r="H933" t="s">
        <x:v>69</x:v>
      </x:c>
      <x:c r="I933" s="6">
        <x:v>187.748768337867</x:v>
      </x:c>
      <x:c r="J933" t="s">
        <x:v>70</x:v>
      </x:c>
      <x:c r="K933" s="6">
        <x:v>27.1325163016786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32</x:v>
      </x:c>
      <x:c r="Q933">
        <x:v>0</x:v>
      </x:c>
    </x:row>
    <x:row r="934">
      <x:c r="A934">
        <x:v>2960435</x:v>
      </x:c>
      <x:c r="B934" s="1">
        <x:v>43727.3937679398</x:v>
      </x:c>
      <x:c r="C934" s="6">
        <x:v>46.5980679733333</x:v>
      </x:c>
      <x:c r="D934" s="13" t="s">
        <x:v>68</x:v>
      </x:c>
      <x:c r="E934">
        <x:v>10</x:v>
      </x:c>
      <x:c r="F934" s="14" t="s">
        <x:v>63</x:v>
      </x:c>
      <x:c r="G934" s="15">
        <x:v>43725.5295493866</x:v>
      </x:c>
      <x:c r="H934" t="s">
        <x:v>69</x:v>
      </x:c>
      <x:c r="I934" s="6">
        <x:v>187.806811876924</x:v>
      </x:c>
      <x:c r="J934" t="s">
        <x:v>70</x:v>
      </x:c>
      <x:c r="K934" s="6">
        <x:v>27.1163074433521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32</x:v>
      </x:c>
      <x:c r="Q934">
        <x:v>0</x:v>
      </x:c>
    </x:row>
    <x:row r="935">
      <x:c r="A935">
        <x:v>2960445</x:v>
      </x:c>
      <x:c r="B935" s="1">
        <x:v>43727.393802581</x:v>
      </x:c>
      <x:c r="C935" s="6">
        <x:v>46.6479275183333</x:v>
      </x:c>
      <x:c r="D935" s="13" t="s">
        <x:v>68</x:v>
      </x:c>
      <x:c r="E935">
        <x:v>10</x:v>
      </x:c>
      <x:c r="F935" s="14" t="s">
        <x:v>63</x:v>
      </x:c>
      <x:c r="G935" s="15">
        <x:v>43725.5295493866</x:v>
      </x:c>
      <x:c r="H935" t="s">
        <x:v>69</x:v>
      </x:c>
      <x:c r="I935" s="6">
        <x:v>187.654242114</x:v>
      </x:c>
      <x:c r="J935" t="s">
        <x:v>70</x:v>
      </x:c>
      <x:c r="K935" s="6">
        <x:v>27.1347375216951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32</x:v>
      </x:c>
      <x:c r="Q935">
        <x:v>0</x:v>
      </x:c>
    </x:row>
    <x:row r="936">
      <x:c r="A936">
        <x:v>2960455</x:v>
      </x:c>
      <x:c r="B936" s="1">
        <x:v>43727.3938372685</x:v>
      </x:c>
      <x:c r="C936" s="6">
        <x:v>46.6978842533333</x:v>
      </x:c>
      <x:c r="D936" s="13" t="s">
        <x:v>68</x:v>
      </x:c>
      <x:c r="E936">
        <x:v>10</x:v>
      </x:c>
      <x:c r="F936" s="14" t="s">
        <x:v>63</x:v>
      </x:c>
      <x:c r="G936" s="15">
        <x:v>43725.5295493866</x:v>
      </x:c>
      <x:c r="H936" t="s">
        <x:v>69</x:v>
      </x:c>
      <x:c r="I936" s="6">
        <x:v>187.784161063881</x:v>
      </x:c>
      <x:c r="J936" t="s">
        <x:v>70</x:v>
      </x:c>
      <x:c r="K936" s="6">
        <x:v>27.1174180478138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32</x:v>
      </x:c>
      <x:c r="Q936">
        <x:v>0</x:v>
      </x:c>
    </x:row>
    <x:row r="937">
      <x:c r="A937">
        <x:v>2960465</x:v>
      </x:c>
      <x:c r="B937" s="1">
        <x:v>43727.393871956</x:v>
      </x:c>
      <x:c r="C937" s="6">
        <x:v>46.7478094366667</x:v>
      </x:c>
      <x:c r="D937" s="13" t="s">
        <x:v>68</x:v>
      </x:c>
      <x:c r="E937">
        <x:v>10</x:v>
      </x:c>
      <x:c r="F937" s="14" t="s">
        <x:v>63</x:v>
      </x:c>
      <x:c r="G937" s="15">
        <x:v>43725.5295493866</x:v>
      </x:c>
      <x:c r="H937" t="s">
        <x:v>69</x:v>
      </x:c>
      <x:c r="I937" s="6">
        <x:v>187.739900240967</x:v>
      </x:c>
      <x:c r="J937" t="s">
        <x:v>70</x:v>
      </x:c>
      <x:c r="K937" s="6">
        <x:v>27.1253123549814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32</x:v>
      </x:c>
      <x:c r="Q937">
        <x:v>0</x:v>
      </x:c>
    </x:row>
    <x:row r="938">
      <x:c r="A938">
        <x:v>2960475</x:v>
      </x:c>
      <x:c r="B938" s="1">
        <x:v>43727.3939065972</x:v>
      </x:c>
      <x:c r="C938" s="6">
        <x:v>46.7977259616667</x:v>
      </x:c>
      <x:c r="D938" s="13" t="s">
        <x:v>68</x:v>
      </x:c>
      <x:c r="E938">
        <x:v>10</x:v>
      </x:c>
      <x:c r="F938" s="14" t="s">
        <x:v>63</x:v>
      </x:c>
      <x:c r="G938" s="15">
        <x:v>43725.5295493866</x:v>
      </x:c>
      <x:c r="H938" t="s">
        <x:v>69</x:v>
      </x:c>
      <x:c r="I938" s="6">
        <x:v>187.814509275103</x:v>
      </x:c>
      <x:c r="J938" t="s">
        <x:v>70</x:v>
      </x:c>
      <x:c r="K938" s="6">
        <x:v>27.1237214855041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32</x:v>
      </x:c>
      <x:c r="Q938">
        <x:v>0</x:v>
      </x:c>
    </x:row>
    <x:row r="939">
      <x:c r="A939">
        <x:v>2960485</x:v>
      </x:c>
      <x:c r="B939" s="1">
        <x:v>43727.393941169</x:v>
      </x:c>
      <x:c r="C939" s="6">
        <x:v>46.8475158866667</x:v>
      </x:c>
      <x:c r="D939" s="13" t="s">
        <x:v>68</x:v>
      </x:c>
      <x:c r="E939">
        <x:v>10</x:v>
      </x:c>
      <x:c r="F939" s="14" t="s">
        <x:v>63</x:v>
      </x:c>
      <x:c r="G939" s="15">
        <x:v>43725.5295493866</x:v>
      </x:c>
      <x:c r="H939" t="s">
        <x:v>69</x:v>
      </x:c>
      <x:c r="I939" s="6">
        <x:v>187.679401235017</x:v>
      </x:c>
      <x:c r="J939" t="s">
        <x:v>70</x:v>
      </x:c>
      <x:c r="K939" s="6">
        <x:v>27.1331766642325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32</x:v>
      </x:c>
      <x:c r="Q939">
        <x:v>0</x:v>
      </x:c>
    </x:row>
    <x:row r="940">
      <x:c r="A940">
        <x:v>2960495</x:v>
      </x:c>
      <x:c r="B940" s="1">
        <x:v>43727.3939757755</x:v>
      </x:c>
      <x:c r="C940" s="6">
        <x:v>46.89735298</x:v>
      </x:c>
      <x:c r="D940" s="13" t="s">
        <x:v>68</x:v>
      </x:c>
      <x:c r="E940">
        <x:v>10</x:v>
      </x:c>
      <x:c r="F940" s="14" t="s">
        <x:v>63</x:v>
      </x:c>
      <x:c r="G940" s="15">
        <x:v>43725.5295493866</x:v>
      </x:c>
      <x:c r="H940" t="s">
        <x:v>69</x:v>
      </x:c>
      <x:c r="I940" s="6">
        <x:v>187.782982928197</x:v>
      </x:c>
      <x:c r="J940" t="s">
        <x:v>70</x:v>
      </x:c>
      <x:c r="K940" s="6">
        <x:v>27.1176281622129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32</x:v>
      </x:c>
      <x:c r="Q940">
        <x:v>0</x:v>
      </x:c>
    </x:row>
    <x:row r="941">
      <x:c r="A941">
        <x:v>2960505</x:v>
      </x:c>
      <x:c r="B941" s="1">
        <x:v>43727.3940109954</x:v>
      </x:c>
      <x:c r="C941" s="6">
        <x:v>46.948025925</x:v>
      </x:c>
      <x:c r="D941" s="13" t="s">
        <x:v>68</x:v>
      </x:c>
      <x:c r="E941">
        <x:v>10</x:v>
      </x:c>
      <x:c r="F941" s="14" t="s">
        <x:v>63</x:v>
      </x:c>
      <x:c r="G941" s="15">
        <x:v>43725.5295493866</x:v>
      </x:c>
      <x:c r="H941" t="s">
        <x:v>69</x:v>
      </x:c>
      <x:c r="I941" s="6">
        <x:v>187.730645062814</x:v>
      </x:c>
      <x:c r="J941" t="s">
        <x:v>70</x:v>
      </x:c>
      <x:c r="K941" s="6">
        <x:v>27.1269632580675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32</x:v>
      </x:c>
      <x:c r="Q941">
        <x:v>0</x:v>
      </x:c>
    </x:row>
    <x:row r="942">
      <x:c r="A942">
        <x:v>2960515</x:v>
      </x:c>
      <x:c r="B942" s="1">
        <x:v>43727.3940455671</x:v>
      </x:c>
      <x:c r="C942" s="6">
        <x:v>46.9978271</x:v>
      </x:c>
      <x:c r="D942" s="13" t="s">
        <x:v>68</x:v>
      </x:c>
      <x:c r="E942">
        <x:v>10</x:v>
      </x:c>
      <x:c r="F942" s="14" t="s">
        <x:v>63</x:v>
      </x:c>
      <x:c r="G942" s="15">
        <x:v>43725.5295493866</x:v>
      </x:c>
      <x:c r="H942" t="s">
        <x:v>69</x:v>
      </x:c>
      <x:c r="I942" s="6">
        <x:v>187.786493558514</x:v>
      </x:c>
      <x:c r="J942" t="s">
        <x:v>70</x:v>
      </x:c>
      <x:c r="K942" s="6">
        <x:v>27.1316458239644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32</x:v>
      </x:c>
      <x:c r="Q942">
        <x:v>0</x:v>
      </x:c>
    </x:row>
    <x:row r="943">
      <x:c r="A943">
        <x:v>2960525</x:v>
      </x:c>
      <x:c r="B943" s="1">
        <x:v>43727.3940802083</x:v>
      </x:c>
      <x:c r="C943" s="6">
        <x:v>47.047693295</x:v>
      </x:c>
      <x:c r="D943" s="13" t="s">
        <x:v>68</x:v>
      </x:c>
      <x:c r="E943">
        <x:v>10</x:v>
      </x:c>
      <x:c r="F943" s="14" t="s">
        <x:v>63</x:v>
      </x:c>
      <x:c r="G943" s="15">
        <x:v>43725.5295493866</x:v>
      </x:c>
      <x:c r="H943" t="s">
        <x:v>69</x:v>
      </x:c>
      <x:c r="I943" s="6">
        <x:v>187.998911046619</x:v>
      </x:c>
      <x:c r="J943" t="s">
        <x:v>70</x:v>
      </x:c>
      <x:c r="K943" s="6">
        <x:v>27.120149536026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32</x:v>
      </x:c>
      <x:c r="Q943">
        <x:v>0</x:v>
      </x:c>
    </x:row>
    <x:row r="944">
      <x:c r="A944">
        <x:v>2960535</x:v>
      </x:c>
      <x:c r="B944" s="1">
        <x:v>43727.3941148495</x:v>
      </x:c>
      <x:c r="C944" s="6">
        <x:v>47.0976035183333</x:v>
      </x:c>
      <x:c r="D944" s="13" t="s">
        <x:v>68</x:v>
      </x:c>
      <x:c r="E944">
        <x:v>10</x:v>
      </x:c>
      <x:c r="F944" s="14" t="s">
        <x:v>63</x:v>
      </x:c>
      <x:c r="G944" s="15">
        <x:v>43725.5295493866</x:v>
      </x:c>
      <x:c r="H944" t="s">
        <x:v>69</x:v>
      </x:c>
      <x:c r="I944" s="6">
        <x:v>187.884142195195</x:v>
      </x:c>
      <x:c r="J944" t="s">
        <x:v>70</x:v>
      </x:c>
      <x:c r="K944" s="6">
        <x:v>27.1142363170948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32</x:v>
      </x:c>
      <x:c r="Q944">
        <x:v>0</x:v>
      </x:c>
    </x:row>
    <x:row r="945">
      <x:c r="A945">
        <x:v>2960545</x:v>
      </x:c>
      <x:c r="B945" s="1">
        <x:v>43727.3941494213</x:v>
      </x:c>
      <x:c r="C945" s="6">
        <x:v>47.1473756266667</x:v>
      </x:c>
      <x:c r="D945" s="13" t="s">
        <x:v>68</x:v>
      </x:c>
      <x:c r="E945">
        <x:v>10</x:v>
      </x:c>
      <x:c r="F945" s="14" t="s">
        <x:v>63</x:v>
      </x:c>
      <x:c r="G945" s="15">
        <x:v>43725.5295493866</x:v>
      </x:c>
      <x:c r="H945" t="s">
        <x:v>69</x:v>
      </x:c>
      <x:c r="I945" s="6">
        <x:v>187.707161820207</x:v>
      </x:c>
      <x:c r="J945" t="s">
        <x:v>70</x:v>
      </x:c>
      <x:c r="K945" s="6">
        <x:v>27.1282239482434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32</x:v>
      </x:c>
      <x:c r="Q945">
        <x:v>0</x:v>
      </x:c>
    </x:row>
    <x:row r="946">
      <x:c r="A946">
        <x:v>2960555</x:v>
      </x:c>
      <x:c r="B946" s="1">
        <x:v>43727.3941845718</x:v>
      </x:c>
      <x:c r="C946" s="6">
        <x:v>47.1979687216667</x:v>
      </x:c>
      <x:c r="D946" s="13" t="s">
        <x:v>68</x:v>
      </x:c>
      <x:c r="E946">
        <x:v>10</x:v>
      </x:c>
      <x:c r="F946" s="14" t="s">
        <x:v>63</x:v>
      </x:c>
      <x:c r="G946" s="15">
        <x:v>43725.5295493866</x:v>
      </x:c>
      <x:c r="H946" t="s">
        <x:v>69</x:v>
      </x:c>
      <x:c r="I946" s="6">
        <x:v>187.753458334946</x:v>
      </x:c>
      <x:c r="J946" t="s">
        <x:v>70</x:v>
      </x:c>
      <x:c r="K946" s="6">
        <x:v>27.125822634031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32</x:v>
      </x:c>
      <x:c r="Q946">
        <x:v>0</x:v>
      </x:c>
    </x:row>
    <x:row r="947">
      <x:c r="A947">
        <x:v>2960565</x:v>
      </x:c>
      <x:c r="B947" s="1">
        <x:v>43727.3942191782</x:v>
      </x:c>
      <x:c r="C947" s="6">
        <x:v>47.247817535</x:v>
      </x:c>
      <x:c r="D947" s="13" t="s">
        <x:v>68</x:v>
      </x:c>
      <x:c r="E947">
        <x:v>10</x:v>
      </x:c>
      <x:c r="F947" s="14" t="s">
        <x:v>63</x:v>
      </x:c>
      <x:c r="G947" s="15">
        <x:v>43725.5295493866</x:v>
      </x:c>
      <x:c r="H947" t="s">
        <x:v>69</x:v>
      </x:c>
      <x:c r="I947" s="6">
        <x:v>187.834232416758</x:v>
      </x:c>
      <x:c r="J947" t="s">
        <x:v>70</x:v>
      </x:c>
      <x:c r="K947" s="6">
        <x:v>27.1260627653742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32</x:v>
      </x:c>
      <x:c r="Q947">
        <x:v>0</x:v>
      </x:c>
    </x:row>
    <x:row r="948">
      <x:c r="A948">
        <x:v>2960575</x:v>
      </x:c>
      <x:c r="B948" s="1">
        <x:v>43727.3942537384</x:v>
      </x:c>
      <x:c r="C948" s="6">
        <x:v>47.29761574</x:v>
      </x:c>
      <x:c r="D948" s="13" t="s">
        <x:v>68</x:v>
      </x:c>
      <x:c r="E948">
        <x:v>10</x:v>
      </x:c>
      <x:c r="F948" s="14" t="s">
        <x:v>63</x:v>
      </x:c>
      <x:c r="G948" s="15">
        <x:v>43725.5295493866</x:v>
      </x:c>
      <x:c r="H948" t="s">
        <x:v>69</x:v>
      </x:c>
      <x:c r="I948" s="6">
        <x:v>187.852655196525</x:v>
      </x:c>
      <x:c r="J948" t="s">
        <x:v>70</x:v>
      </x:c>
      <x:c r="K948" s="6">
        <x:v>27.1198493723778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32</x:v>
      </x:c>
      <x:c r="Q948">
        <x:v>0</x:v>
      </x:c>
    </x:row>
    <x:row r="949">
      <x:c r="A949">
        <x:v>2960585</x:v>
      </x:c>
      <x:c r="B949" s="1">
        <x:v>43727.3942884606</x:v>
      </x:c>
      <x:c r="C949" s="6">
        <x:v>47.3475820283333</x:v>
      </x:c>
      <x:c r="D949" s="13" t="s">
        <x:v>68</x:v>
      </x:c>
      <x:c r="E949">
        <x:v>10</x:v>
      </x:c>
      <x:c r="F949" s="14" t="s">
        <x:v>63</x:v>
      </x:c>
      <x:c r="G949" s="15">
        <x:v>43725.5295493866</x:v>
      </x:c>
      <x:c r="H949" t="s">
        <x:v>69</x:v>
      </x:c>
      <x:c r="I949" s="6">
        <x:v>187.899841600967</x:v>
      </x:c>
      <x:c r="J949" t="s">
        <x:v>70</x:v>
      </x:c>
      <x:c r="K949" s="6">
        <x:v>27.1026500401517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32</x:v>
      </x:c>
      <x:c r="Q949">
        <x:v>0</x:v>
      </x:c>
    </x:row>
    <x:row r="950">
      <x:c r="A950">
        <x:v>2960595</x:v>
      </x:c>
      <x:c r="B950" s="1">
        <x:v>43727.3943229977</x:v>
      </x:c>
      <x:c r="C950" s="6">
        <x:v>47.3973513416667</x:v>
      </x:c>
      <x:c r="D950" s="13" t="s">
        <x:v>68</x:v>
      </x:c>
      <x:c r="E950">
        <x:v>10</x:v>
      </x:c>
      <x:c r="F950" s="14" t="s">
        <x:v>63</x:v>
      </x:c>
      <x:c r="G950" s="15">
        <x:v>43725.5295493866</x:v>
      </x:c>
      <x:c r="H950" t="s">
        <x:v>69</x:v>
      </x:c>
      <x:c r="I950" s="6">
        <x:v>187.899030000372</x:v>
      </x:c>
      <x:c r="J950" t="s">
        <x:v>70</x:v>
      </x:c>
      <x:c r="K950" s="6">
        <x:v>27.108653287461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32</x:v>
      </x:c>
      <x:c r="Q950">
        <x:v>0</x:v>
      </x:c>
    </x:row>
    <x:row r="951">
      <x:c r="A951">
        <x:v>2960605</x:v>
      </x:c>
      <x:c r="B951" s="1">
        <x:v>43727.3943581018</x:v>
      </x:c>
      <x:c r="C951" s="6">
        <x:v>47.44786099</x:v>
      </x:c>
      <x:c r="D951" s="13" t="s">
        <x:v>68</x:v>
      </x:c>
      <x:c r="E951">
        <x:v>10</x:v>
      </x:c>
      <x:c r="F951" s="14" t="s">
        <x:v>63</x:v>
      </x:c>
      <x:c r="G951" s="15">
        <x:v>43725.5295493866</x:v>
      </x:c>
      <x:c r="H951" t="s">
        <x:v>69</x:v>
      </x:c>
      <x:c r="I951" s="6">
        <x:v>187.751680002492</x:v>
      </x:c>
      <x:c r="J951" t="s">
        <x:v>70</x:v>
      </x:c>
      <x:c r="K951" s="6">
        <x:v>27.1232112067737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32</x:v>
      </x:c>
      <x:c r="Q951">
        <x:v>0</x:v>
      </x:c>
    </x:row>
    <x:row r="952">
      <x:c r="A952">
        <x:v>2960615</x:v>
      </x:c>
      <x:c r="B952" s="1">
        <x:v>43727.3943927893</x:v>
      </x:c>
      <x:c r="C952" s="6">
        <x:v>47.4978068816667</x:v>
      </x:c>
      <x:c r="D952" s="13" t="s">
        <x:v>68</x:v>
      </x:c>
      <x:c r="E952">
        <x:v>10</x:v>
      </x:c>
      <x:c r="F952" s="14" t="s">
        <x:v>63</x:v>
      </x:c>
      <x:c r="G952" s="15">
        <x:v>43725.5295493866</x:v>
      </x:c>
      <x:c r="H952" t="s">
        <x:v>69</x:v>
      </x:c>
      <x:c r="I952" s="6">
        <x:v>187.817345331125</x:v>
      </x:c>
      <x:c r="J952" t="s">
        <x:v>70</x:v>
      </x:c>
      <x:c r="K952" s="6">
        <x:v>27.1173580151308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32</x:v>
      </x:c>
      <x:c r="Q952">
        <x:v>0</x:v>
      </x:c>
    </x:row>
    <x:row r="953">
      <x:c r="A953">
        <x:v>2960625</x:v>
      </x:c>
      <x:c r="B953" s="1">
        <x:v>43727.3944275116</x:v>
      </x:c>
      <x:c r="C953" s="6">
        <x:v>47.54782016</x:v>
      </x:c>
      <x:c r="D953" s="13" t="s">
        <x:v>68</x:v>
      </x:c>
      <x:c r="E953">
        <x:v>10</x:v>
      </x:c>
      <x:c r="F953" s="14" t="s">
        <x:v>63</x:v>
      </x:c>
      <x:c r="G953" s="15">
        <x:v>43725.5295493866</x:v>
      </x:c>
      <x:c r="H953" t="s">
        <x:v>69</x:v>
      </x:c>
      <x:c r="I953" s="6">
        <x:v>187.939948419498</x:v>
      </x:c>
      <x:c r="J953" t="s">
        <x:v>70</x:v>
      </x:c>
      <x:c r="K953" s="6">
        <x:v>27.1160072800476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32</x:v>
      </x:c>
      <x:c r="Q953">
        <x:v>0</x:v>
      </x:c>
    </x:row>
    <x:row r="954">
      <x:c r="A954">
        <x:v>2960635</x:v>
      </x:c>
      <x:c r="B954" s="1">
        <x:v>43727.3944622338</x:v>
      </x:c>
      <x:c r="C954" s="6">
        <x:v>47.597855795</x:v>
      </x:c>
      <x:c r="D954" s="13" t="s">
        <x:v>68</x:v>
      </x:c>
      <x:c r="E954">
        <x:v>10</x:v>
      </x:c>
      <x:c r="F954" s="14" t="s">
        <x:v>63</x:v>
      </x:c>
      <x:c r="G954" s="15">
        <x:v>43725.5295493866</x:v>
      </x:c>
      <x:c r="H954" t="s">
        <x:v>69</x:v>
      </x:c>
      <x:c r="I954" s="6">
        <x:v>187.89192763463</x:v>
      </x:c>
      <x:c r="J954" t="s">
        <x:v>70</x:v>
      </x:c>
      <x:c r="K954" s="6">
        <x:v>27.104060802304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32</x:v>
      </x:c>
      <x:c r="Q954">
        <x:v>0</x:v>
      </x:c>
    </x:row>
    <x:row r="955">
      <x:c r="A955">
        <x:v>2960645</x:v>
      </x:c>
      <x:c r="B955" s="1">
        <x:v>43727.394496956</x:v>
      </x:c>
      <x:c r="C955" s="6">
        <x:v>47.6478231183333</x:v>
      </x:c>
      <x:c r="D955" s="13" t="s">
        <x:v>68</x:v>
      </x:c>
      <x:c r="E955">
        <x:v>10</x:v>
      </x:c>
      <x:c r="F955" s="14" t="s">
        <x:v>63</x:v>
      </x:c>
      <x:c r="G955" s="15">
        <x:v>43725.5295493866</x:v>
      </x:c>
      <x:c r="H955" t="s">
        <x:v>69</x:v>
      </x:c>
      <x:c r="I955" s="6">
        <x:v>187.778822881282</x:v>
      </x:c>
      <x:c r="J955" t="s">
        <x:v>70</x:v>
      </x:c>
      <x:c r="K955" s="6">
        <x:v>27.1095837917551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32</x:v>
      </x:c>
      <x:c r="Q955">
        <x:v>0</x:v>
      </x:c>
    </x:row>
    <x:row r="956">
      <x:c r="A956">
        <x:v>2960655</x:v>
      </x:c>
      <x:c r="B956" s="1">
        <x:v>43727.3945316782</x:v>
      </x:c>
      <x:c r="C956" s="6">
        <x:v>47.69781574</x:v>
      </x:c>
      <x:c r="D956" s="13" t="s">
        <x:v>68</x:v>
      </x:c>
      <x:c r="E956">
        <x:v>10</x:v>
      </x:c>
      <x:c r="F956" s="14" t="s">
        <x:v>63</x:v>
      </x:c>
      <x:c r="G956" s="15">
        <x:v>43725.5295493866</x:v>
      </x:c>
      <x:c r="H956" t="s">
        <x:v>69</x:v>
      </x:c>
      <x:c r="I956" s="6">
        <x:v>187.869267000673</x:v>
      </x:c>
      <x:c r="J956" t="s">
        <x:v>70</x:v>
      </x:c>
      <x:c r="K956" s="6">
        <x:v>27.105171402714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32</x:v>
      </x:c>
      <x:c r="Q956">
        <x:v>0</x:v>
      </x:c>
    </x:row>
    <x:row r="957">
      <x:c r="A957">
        <x:v>2960665</x:v>
      </x:c>
      <x:c r="B957" s="1">
        <x:v>43727.3945663194</x:v>
      </x:c>
      <x:c r="C957" s="6">
        <x:v>47.7476937816667</x:v>
      </x:c>
      <x:c r="D957" s="13" t="s">
        <x:v>68</x:v>
      </x:c>
      <x:c r="E957">
        <x:v>10</x:v>
      </x:c>
      <x:c r="F957" s="14" t="s">
        <x:v>63</x:v>
      </x:c>
      <x:c r="G957" s="15">
        <x:v>43725.5295493866</x:v>
      </x:c>
      <x:c r="H957" t="s">
        <x:v>69</x:v>
      </x:c>
      <x:c r="I957" s="6">
        <x:v>187.839539057002</x:v>
      </x:c>
      <x:c r="J957" t="s">
        <x:v>70</x:v>
      </x:c>
      <x:c r="K957" s="6">
        <x:v>27.1075426858993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32</x:v>
      </x:c>
      <x:c r="Q957">
        <x:v>0</x:v>
      </x:c>
    </x:row>
    <x:row r="958">
      <x:c r="A958">
        <x:v>2960675</x:v>
      </x:c>
      <x:c r="B958" s="1">
        <x:v>43727.3946009259</x:v>
      </x:c>
      <x:c r="C958" s="6">
        <x:v>47.7975717433333</x:v>
      </x:c>
      <x:c r="D958" s="13" t="s">
        <x:v>68</x:v>
      </x:c>
      <x:c r="E958">
        <x:v>10</x:v>
      </x:c>
      <x:c r="F958" s="14" t="s">
        <x:v>63</x:v>
      </x:c>
      <x:c r="G958" s="15">
        <x:v>43725.5295493866</x:v>
      </x:c>
      <x:c r="H958" t="s">
        <x:v>69</x:v>
      </x:c>
      <x:c r="I958" s="6">
        <x:v>187.838538904284</x:v>
      </x:c>
      <x:c r="J958" t="s">
        <x:v>70</x:v>
      </x:c>
      <x:c r="K958" s="6">
        <x:v>27.1282239482434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32</x:v>
      </x:c>
      <x:c r="Q958">
        <x:v>0</x:v>
      </x:c>
    </x:row>
    <x:row r="959">
      <x:c r="A959">
        <x:v>2960685</x:v>
      </x:c>
      <x:c r="B959" s="1">
        <x:v>43727.3946355671</x:v>
      </x:c>
      <x:c r="C959" s="6">
        <x:v>47.847446645</x:v>
      </x:c>
      <x:c r="D959" s="13" t="s">
        <x:v>68</x:v>
      </x:c>
      <x:c r="E959">
        <x:v>10</x:v>
      </x:c>
      <x:c r="F959" s="14" t="s">
        <x:v>63</x:v>
      </x:c>
      <x:c r="G959" s="15">
        <x:v>43725.5295493866</x:v>
      </x:c>
      <x:c r="H959" t="s">
        <x:v>69</x:v>
      </x:c>
      <x:c r="I959" s="6">
        <x:v>187.838599415617</x:v>
      </x:c>
      <x:c r="J959" t="s">
        <x:v>70</x:v>
      </x:c>
      <x:c r="K959" s="6">
        <x:v>27.1047811917169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32</x:v>
      </x:c>
      <x:c r="Q959">
        <x:v>0</x:v>
      </x:c>
    </x:row>
    <x:row r="960">
      <x:c r="A960">
        <x:v>2960695</x:v>
      </x:c>
      <x:c r="B960" s="1">
        <x:v>43727.3946702199</x:v>
      </x:c>
      <x:c r="C960" s="6">
        <x:v>47.8973387233333</x:v>
      </x:c>
      <x:c r="D960" s="13" t="s">
        <x:v>68</x:v>
      </x:c>
      <x:c r="E960">
        <x:v>10</x:v>
      </x:c>
      <x:c r="F960" s="14" t="s">
        <x:v>63</x:v>
      </x:c>
      <x:c r="G960" s="15">
        <x:v>43725.5295493866</x:v>
      </x:c>
      <x:c r="H960" t="s">
        <x:v>69</x:v>
      </x:c>
      <x:c r="I960" s="6">
        <x:v>187.785411056308</x:v>
      </x:c>
      <x:c r="J960" t="s">
        <x:v>70</x:v>
      </x:c>
      <x:c r="K960" s="6">
        <x:v>27.1142663334085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32</x:v>
      </x:c>
      <x:c r="Q960">
        <x:v>0</x:v>
      </x:c>
    </x:row>
    <x:row r="961">
      <x:c r="A961">
        <x:v>2960705</x:v>
      </x:c>
      <x:c r="B961" s="1">
        <x:v>43727.3947049421</x:v>
      </x:c>
      <x:c r="C961" s="6">
        <x:v>47.94733375</x:v>
      </x:c>
      <x:c r="D961" s="13" t="s">
        <x:v>68</x:v>
      </x:c>
      <x:c r="E961">
        <x:v>10</x:v>
      </x:c>
      <x:c r="F961" s="14" t="s">
        <x:v>63</x:v>
      </x:c>
      <x:c r="G961" s="15">
        <x:v>43725.5295493866</x:v>
      </x:c>
      <x:c r="H961" t="s">
        <x:v>69</x:v>
      </x:c>
      <x:c r="I961" s="6">
        <x:v>187.783415850192</x:v>
      </x:c>
      <x:c r="J961" t="s">
        <x:v>70</x:v>
      </x:c>
      <x:c r="K961" s="6">
        <x:v>27.1204797160703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32</x:v>
      </x:c>
      <x:c r="Q961">
        <x:v>0</x:v>
      </x:c>
    </x:row>
    <x:row r="962">
      <x:c r="A962">
        <x:v>2960715</x:v>
      </x:c>
      <x:c r="B962" s="1">
        <x:v>43727.3947401273</x:v>
      </x:c>
      <x:c r="C962" s="6">
        <x:v>47.9980166416667</x:v>
      </x:c>
      <x:c r="D962" s="13" t="s">
        <x:v>68</x:v>
      </x:c>
      <x:c r="E962">
        <x:v>10</x:v>
      </x:c>
      <x:c r="F962" s="14" t="s">
        <x:v>63</x:v>
      </x:c>
      <x:c r="G962" s="15">
        <x:v>43725.5295493866</x:v>
      </x:c>
      <x:c r="H962" t="s">
        <x:v>69</x:v>
      </x:c>
      <x:c r="I962" s="6">
        <x:v>187.800125034036</x:v>
      </x:c>
      <x:c r="J962" t="s">
        <x:v>70</x:v>
      </x:c>
      <x:c r="K962" s="6">
        <x:v>27.1087133199885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32</x:v>
      </x:c>
      <x:c r="Q962">
        <x:v>0</x:v>
      </x:c>
    </x:row>
    <x:row r="963">
      <x:c r="A963">
        <x:v>2960725</x:v>
      </x:c>
      <x:c r="B963" s="1">
        <x:v>43727.3947747685</x:v>
      </x:c>
      <x:c r="C963" s="6">
        <x:v>48.0479032066667</x:v>
      </x:c>
      <x:c r="D963" s="13" t="s">
        <x:v>68</x:v>
      </x:c>
      <x:c r="E963">
        <x:v>10</x:v>
      </x:c>
      <x:c r="F963" s="14" t="s">
        <x:v>63</x:v>
      </x:c>
      <x:c r="G963" s="15">
        <x:v>43725.5295493866</x:v>
      </x:c>
      <x:c r="H963" t="s">
        <x:v>69</x:v>
      </x:c>
      <x:c r="I963" s="6">
        <x:v>187.847310540631</x:v>
      </x:c>
      <x:c r="J963" t="s">
        <x:v>70</x:v>
      </x:c>
      <x:c r="K963" s="6">
        <x:v>27.1120151106447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32</x:v>
      </x:c>
      <x:c r="Q963">
        <x:v>0</x:v>
      </x:c>
    </x:row>
    <x:row r="964">
      <x:c r="A964">
        <x:v>2960735</x:v>
      </x:c>
      <x:c r="B964" s="1">
        <x:v>43727.394809375</x:v>
      </x:c>
      <x:c r="C964" s="6">
        <x:v>48.0977179566667</x:v>
      </x:c>
      <x:c r="D964" s="13" t="s">
        <x:v>68</x:v>
      </x:c>
      <x:c r="E964">
        <x:v>10</x:v>
      </x:c>
      <x:c r="F964" s="14" t="s">
        <x:v>63</x:v>
      </x:c>
      <x:c r="G964" s="15">
        <x:v>43725.5295493866</x:v>
      </x:c>
      <x:c r="H964" t="s">
        <x:v>69</x:v>
      </x:c>
      <x:c r="I964" s="6">
        <x:v>187.761031560383</x:v>
      </x:c>
      <x:c r="J964" t="s">
        <x:v>70</x:v>
      </x:c>
      <x:c r="K964" s="6">
        <x:v>27.1244718955404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32</x:v>
      </x:c>
      <x:c r="Q964">
        <x:v>0</x:v>
      </x:c>
    </x:row>
    <x:row r="965">
      <x:c r="A965">
        <x:v>2960745</x:v>
      </x:c>
      <x:c r="B965" s="1">
        <x:v>43727.3948441319</x:v>
      </x:c>
      <x:c r="C965" s="6">
        <x:v>48.1477485666667</x:v>
      </x:c>
      <x:c r="D965" s="13" t="s">
        <x:v>68</x:v>
      </x:c>
      <x:c r="E965">
        <x:v>10</x:v>
      </x:c>
      <x:c r="F965" s="14" t="s">
        <x:v>63</x:v>
      </x:c>
      <x:c r="G965" s="15">
        <x:v>43725.5295493866</x:v>
      </x:c>
      <x:c r="H965" t="s">
        <x:v>69</x:v>
      </x:c>
      <x:c r="I965" s="6">
        <x:v>187.753099033992</x:v>
      </x:c>
      <x:c r="J965" t="s">
        <x:v>70</x:v>
      </x:c>
      <x:c r="K965" s="6">
        <x:v>27.1200294705636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32</x:v>
      </x:c>
      <x:c r="Q965">
        <x:v>0</x:v>
      </x:c>
    </x:row>
    <x:row r="966">
      <x:c r="A966">
        <x:v>2960755</x:v>
      </x:c>
      <x:c r="B966" s="1">
        <x:v>43727.3948787384</x:v>
      </x:c>
      <x:c r="C966" s="6">
        <x:v>48.1976052116667</x:v>
      </x:c>
      <x:c r="D966" s="13" t="s">
        <x:v>68</x:v>
      </x:c>
      <x:c r="E966">
        <x:v>10</x:v>
      </x:c>
      <x:c r="F966" s="14" t="s">
        <x:v>63</x:v>
      </x:c>
      <x:c r="G966" s="15">
        <x:v>43725.5295493866</x:v>
      </x:c>
      <x:c r="H966" t="s">
        <x:v>69</x:v>
      </x:c>
      <x:c r="I966" s="6">
        <x:v>187.700485526011</x:v>
      </x:c>
      <x:c r="J966" t="s">
        <x:v>70</x:v>
      </x:c>
      <x:c r="K966" s="6">
        <x:v>27.1206297979197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32</x:v>
      </x:c>
      <x:c r="Q966">
        <x:v>0</x:v>
      </x:c>
    </x:row>
    <x:row r="967">
      <x:c r="A967">
        <x:v>2960765</x:v>
      </x:c>
      <x:c r="B967" s="1">
        <x:v>43727.3949134606</x:v>
      </x:c>
      <x:c r="C967" s="6">
        <x:v>48.2476133933333</x:v>
      </x:c>
      <x:c r="D967" s="13" t="s">
        <x:v>68</x:v>
      </x:c>
      <x:c r="E967">
        <x:v>10</x:v>
      </x:c>
      <x:c r="F967" s="14" t="s">
        <x:v>63</x:v>
      </x:c>
      <x:c r="G967" s="15">
        <x:v>43725.5295493866</x:v>
      </x:c>
      <x:c r="H967" t="s">
        <x:v>69</x:v>
      </x:c>
      <x:c r="I967" s="6">
        <x:v>187.798610286401</x:v>
      </x:c>
      <x:c r="J967" t="s">
        <x:v>70</x:v>
      </x:c>
      <x:c r="K967" s="6">
        <x:v>27.1089834663749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32</x:v>
      </x:c>
      <x:c r="Q967">
        <x:v>0</x:v>
      </x:c>
    </x:row>
    <x:row r="968">
      <x:c r="A968">
        <x:v>2960775</x:v>
      </x:c>
      <x:c r="B968" s="1">
        <x:v>43727.3949481134</x:v>
      </x:c>
      <x:c r="C968" s="6">
        <x:v>48.297460565</x:v>
      </x:c>
      <x:c r="D968" s="13" t="s">
        <x:v>68</x:v>
      </x:c>
      <x:c r="E968">
        <x:v>10</x:v>
      </x:c>
      <x:c r="F968" s="14" t="s">
        <x:v>63</x:v>
      </x:c>
      <x:c r="G968" s="15">
        <x:v>43725.5295493866</x:v>
      </x:c>
      <x:c r="H968" t="s">
        <x:v>69</x:v>
      </x:c>
      <x:c r="I968" s="6">
        <x:v>187.860035595992</x:v>
      </x:c>
      <x:c r="J968" t="s">
        <x:v>70</x:v>
      </x:c>
      <x:c r="K968" s="6">
        <x:v>27.1126754691654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32</x:v>
      </x:c>
      <x:c r="Q968">
        <x:v>0</x:v>
      </x:c>
    </x:row>
    <x:row r="969">
      <x:c r="A969">
        <x:v>2960785</x:v>
      </x:c>
      <x:c r="B969" s="1">
        <x:v>43727.3949827894</x:v>
      </x:c>
      <x:c r="C969" s="6">
        <x:v>48.347424075</x:v>
      </x:c>
      <x:c r="D969" s="13" t="s">
        <x:v>68</x:v>
      </x:c>
      <x:c r="E969">
        <x:v>10</x:v>
      </x:c>
      <x:c r="F969" s="14" t="s">
        <x:v>63</x:v>
      </x:c>
      <x:c r="G969" s="15">
        <x:v>43725.5295493866</x:v>
      </x:c>
      <x:c r="H969" t="s">
        <x:v>69</x:v>
      </x:c>
      <x:c r="I969" s="6">
        <x:v>187.863711126086</x:v>
      </x:c>
      <x:c r="J969" t="s">
        <x:v>70</x:v>
      </x:c>
      <x:c r="K969" s="6">
        <x:v>27.1061619385246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32</x:v>
      </x:c>
      <x:c r="Q969">
        <x:v>0</x:v>
      </x:c>
    </x:row>
    <x:row r="970">
      <x:c r="A970">
        <x:v>2960795</x:v>
      </x:c>
      <x:c r="B970" s="1">
        <x:v>43727.3950174768</x:v>
      </x:c>
      <x:c r="C970" s="6">
        <x:v>48.3973638683333</x:v>
      </x:c>
      <x:c r="D970" s="13" t="s">
        <x:v>68</x:v>
      </x:c>
      <x:c r="E970">
        <x:v>10</x:v>
      </x:c>
      <x:c r="F970" s="14" t="s">
        <x:v>63</x:v>
      </x:c>
      <x:c r="G970" s="15">
        <x:v>43725.5295493866</x:v>
      </x:c>
      <x:c r="H970" t="s">
        <x:v>69</x:v>
      </x:c>
      <x:c r="I970" s="6">
        <x:v>187.776466856186</x:v>
      </x:c>
      <x:c r="J970" t="s">
        <x:v>70</x:v>
      </x:c>
      <x:c r="K970" s="6">
        <x:v>27.1100040195856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32</x:v>
      </x:c>
      <x:c r="Q970">
        <x:v>0</x:v>
      </x:c>
    </x:row>
    <x:row r="971">
      <x:c r="A971">
        <x:v>2960805</x:v>
      </x:c>
      <x:c r="B971" s="1">
        <x:v>43727.3950521991</x:v>
      </x:c>
      <x:c r="C971" s="6">
        <x:v>48.4473922916667</x:v>
      </x:c>
      <x:c r="D971" s="13" t="s">
        <x:v>68</x:v>
      </x:c>
      <x:c r="E971">
        <x:v>10</x:v>
      </x:c>
      <x:c r="F971" s="14" t="s">
        <x:v>63</x:v>
      </x:c>
      <x:c r="G971" s="15">
        <x:v>43725.5295493866</x:v>
      </x:c>
      <x:c r="H971" t="s">
        <x:v>69</x:v>
      </x:c>
      <x:c r="I971" s="6">
        <x:v>187.65586980252</x:v>
      </x:c>
      <x:c r="J971" t="s">
        <x:v>70</x:v>
      </x:c>
      <x:c r="K971" s="6">
        <x:v>27.1168777537059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32</x:v>
      </x:c>
      <x:c r="Q971">
        <x:v>0</x:v>
      </x:c>
    </x:row>
    <x:row r="972">
      <x:c r="A972">
        <x:v>2960815</x:v>
      </x:c>
      <x:c r="B972" s="1">
        <x:v>43727.3950868866</x:v>
      </x:c>
      <x:c r="C972" s="6">
        <x:v>48.4973473516667</x:v>
      </x:c>
      <x:c r="D972" s="13" t="s">
        <x:v>68</x:v>
      </x:c>
      <x:c r="E972">
        <x:v>10</x:v>
      </x:c>
      <x:c r="F972" s="14" t="s">
        <x:v>63</x:v>
      </x:c>
      <x:c r="G972" s="15">
        <x:v>43725.5295493866</x:v>
      </x:c>
      <x:c r="H972" t="s">
        <x:v>69</x:v>
      </x:c>
      <x:c r="I972" s="6">
        <x:v>187.738677772984</x:v>
      </x:c>
      <x:c r="J972" t="s">
        <x:v>70</x:v>
      </x:c>
      <x:c r="K972" s="6">
        <x:v>27.1138160887349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32</x:v>
      </x:c>
      <x:c r="Q972">
        <x:v>0</x:v>
      </x:c>
    </x:row>
    <x:row r="973">
      <x:c r="A973">
        <x:v>2960825</x:v>
      </x:c>
      <x:c r="B973" s="1">
        <x:v>43727.3951216088</x:v>
      </x:c>
      <x:c r="C973" s="6">
        <x:v>48.5473177733333</x:v>
      </x:c>
      <x:c r="D973" s="13" t="s">
        <x:v>68</x:v>
      </x:c>
      <x:c r="E973">
        <x:v>10</x:v>
      </x:c>
      <x:c r="F973" s="14" t="s">
        <x:v>63</x:v>
      </x:c>
      <x:c r="G973" s="15">
        <x:v>43725.5295493866</x:v>
      </x:c>
      <x:c r="H973" t="s">
        <x:v>69</x:v>
      </x:c>
      <x:c r="I973" s="6">
        <x:v>187.660934358974</x:v>
      </x:c>
      <x:c r="J973" t="s">
        <x:v>70</x:v>
      </x:c>
      <x:c r="K973" s="6">
        <x:v>27.1218304529534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32</x:v>
      </x:c>
      <x:c r="Q973">
        <x:v>0</x:v>
      </x:c>
    </x:row>
    <x:row r="974">
      <x:c r="A974">
        <x:v>2960835</x:v>
      </x:c>
      <x:c r="B974" s="1">
        <x:v>43727.3951563657</x:v>
      </x:c>
      <x:c r="C974" s="6">
        <x:v>48.597399825</x:v>
      </x:c>
      <x:c r="D974" s="13" t="s">
        <x:v>68</x:v>
      </x:c>
      <x:c r="E974">
        <x:v>10</x:v>
      </x:c>
      <x:c r="F974" s="14" t="s">
        <x:v>63</x:v>
      </x:c>
      <x:c r="G974" s="15">
        <x:v>43725.5295493866</x:v>
      </x:c>
      <x:c r="H974" t="s">
        <x:v>69</x:v>
      </x:c>
      <x:c r="I974" s="6">
        <x:v>187.820614769929</x:v>
      </x:c>
      <x:c r="J974" t="s">
        <x:v>70</x:v>
      </x:c>
      <x:c r="K974" s="6">
        <x:v>27.1138461050446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32</x:v>
      </x:c>
      <x:c r="Q974">
        <x:v>0</x:v>
      </x:c>
    </x:row>
    <x:row r="975">
      <x:c r="A975">
        <x:v>2960845</x:v>
      </x:c>
      <x:c r="B975" s="1">
        <x:v>43727.395191088</x:v>
      </x:c>
      <x:c r="C975" s="6">
        <x:v>48.6473928916667</x:v>
      </x:c>
      <x:c r="D975" s="13" t="s">
        <x:v>68</x:v>
      </x:c>
      <x:c r="E975">
        <x:v>10</x:v>
      </x:c>
      <x:c r="F975" s="14" t="s">
        <x:v>63</x:v>
      </x:c>
      <x:c r="G975" s="15">
        <x:v>43725.5295493866</x:v>
      </x:c>
      <x:c r="H975" t="s">
        <x:v>69</x:v>
      </x:c>
      <x:c r="I975" s="6">
        <x:v>187.704627798714</x:v>
      </x:c>
      <x:c r="J975" t="s">
        <x:v>70</x:v>
      </x:c>
      <x:c r="K975" s="6">
        <x:v>27.1023198618609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32</x:v>
      </x:c>
      <x:c r="Q975">
        <x:v>0</x:v>
      </x:c>
    </x:row>
    <x:row r="976">
      <x:c r="A976">
        <x:v>2960855</x:v>
      </x:c>
      <x:c r="B976" s="1">
        <x:v>43727.3952258102</x:v>
      </x:c>
      <x:c r="C976" s="6">
        <x:v>48.697372135</x:v>
      </x:c>
      <x:c r="D976" s="13" t="s">
        <x:v>68</x:v>
      </x:c>
      <x:c r="E976">
        <x:v>10</x:v>
      </x:c>
      <x:c r="F976" s="14" t="s">
        <x:v>63</x:v>
      </x:c>
      <x:c r="G976" s="15">
        <x:v>43725.5295493866</x:v>
      </x:c>
      <x:c r="H976" t="s">
        <x:v>69</x:v>
      </x:c>
      <x:c r="I976" s="6">
        <x:v>187.693116102582</x:v>
      </x:c>
      <x:c r="J976" t="s">
        <x:v>70</x:v>
      </x:c>
      <x:c r="K976" s="6">
        <x:v>27.1073025558808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32</x:v>
      </x:c>
      <x:c r="Q976">
        <x:v>0</x:v>
      </x:c>
    </x:row>
    <x:row r="977">
      <x:c r="A977">
        <x:v>2960865</x:v>
      </x:c>
      <x:c r="B977" s="1">
        <x:v>43727.3952605324</x:v>
      </x:c>
      <x:c r="C977" s="6">
        <x:v>48.7473727383333</x:v>
      </x:c>
      <x:c r="D977" s="13" t="s">
        <x:v>68</x:v>
      </x:c>
      <x:c r="E977">
        <x:v>10</x:v>
      </x:c>
      <x:c r="F977" s="14" t="s">
        <x:v>63</x:v>
      </x:c>
      <x:c r="G977" s="15">
        <x:v>43725.5295493866</x:v>
      </x:c>
      <x:c r="H977" t="s">
        <x:v>69</x:v>
      </x:c>
      <x:c r="I977" s="6">
        <x:v>187.759566299629</x:v>
      </x:c>
      <x:c r="J977" t="s">
        <x:v>70</x:v>
      </x:c>
      <x:c r="K977" s="6">
        <x:v>27.1159472473896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32</x:v>
      </x:c>
      <x:c r="Q977">
        <x:v>0</x:v>
      </x:c>
    </x:row>
    <x:row r="978">
      <x:c r="A978">
        <x:v>2960875</x:v>
      </x:c>
      <x:c r="B978" s="1">
        <x:v>43727.3952953356</x:v>
      </x:c>
      <x:c r="C978" s="6">
        <x:v>48.79748817</x:v>
      </x:c>
      <x:c r="D978" s="13" t="s">
        <x:v>68</x:v>
      </x:c>
      <x:c r="E978">
        <x:v>10</x:v>
      </x:c>
      <x:c r="F978" s="14" t="s">
        <x:v>63</x:v>
      </x:c>
      <x:c r="G978" s="15">
        <x:v>43725.5295493866</x:v>
      </x:c>
      <x:c r="H978" t="s">
        <x:v>69</x:v>
      </x:c>
      <x:c r="I978" s="6">
        <x:v>187.79360698621</x:v>
      </x:c>
      <x:c r="J978" t="s">
        <x:v>70</x:v>
      </x:c>
      <x:c r="K978" s="6">
        <x:v>27.1010891976093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32</x:v>
      </x:c>
      <x:c r="Q978">
        <x:v>0</x:v>
      </x:c>
    </x:row>
    <x:row r="979">
      <x:c r="A979">
        <x:v>2960885</x:v>
      </x:c>
      <x:c r="B979" s="1">
        <x:v>43727.3953300579</x:v>
      </x:c>
      <x:c r="C979" s="6">
        <x:v>48.8475060766667</x:v>
      </x:c>
      <x:c r="D979" s="13" t="s">
        <x:v>68</x:v>
      </x:c>
      <x:c r="E979">
        <x:v>10</x:v>
      </x:c>
      <x:c r="F979" s="14" t="s">
        <x:v>63</x:v>
      </x:c>
      <x:c r="G979" s="15">
        <x:v>43725.5295493866</x:v>
      </x:c>
      <x:c r="H979" t="s">
        <x:v>69</x:v>
      </x:c>
      <x:c r="I979" s="6">
        <x:v>187.875328081128</x:v>
      </x:c>
      <x:c r="J979" t="s">
        <x:v>70</x:v>
      </x:c>
      <x:c r="K979" s="6">
        <x:v>27.1040908185264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32</x:v>
      </x:c>
      <x:c r="Q979">
        <x:v>0</x:v>
      </x:c>
    </x:row>
    <x:row r="980">
      <x:c r="A980">
        <x:v>2960895</x:v>
      </x:c>
      <x:c r="B980" s="1">
        <x:v>43727.3953648958</x:v>
      </x:c>
      <x:c r="C980" s="6">
        <x:v>48.897661565</x:v>
      </x:c>
      <x:c r="D980" s="13" t="s">
        <x:v>68</x:v>
      </x:c>
      <x:c r="E980">
        <x:v>10</x:v>
      </x:c>
      <x:c r="F980" s="14" t="s">
        <x:v>63</x:v>
      </x:c>
      <x:c r="G980" s="15">
        <x:v>43725.5295493866</x:v>
      </x:c>
      <x:c r="H980" t="s">
        <x:v>69</x:v>
      </x:c>
      <x:c r="I980" s="6">
        <x:v>187.848797849739</x:v>
      </x:c>
      <x:c r="J980" t="s">
        <x:v>70</x:v>
      </x:c>
      <x:c r="K980" s="6">
        <x:v>27.1058917923651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32</x:v>
      </x:c>
      <x:c r="Q980">
        <x:v>0</x:v>
      </x:c>
    </x:row>
    <x:row r="981">
      <x:c r="A981">
        <x:v>2960905</x:v>
      </x:c>
      <x:c r="B981" s="1">
        <x:v>43727.3953996181</x:v>
      </x:c>
      <x:c r="C981" s="6">
        <x:v>48.9476725483333</x:v>
      </x:c>
      <x:c r="D981" s="13" t="s">
        <x:v>68</x:v>
      </x:c>
      <x:c r="E981">
        <x:v>10</x:v>
      </x:c>
      <x:c r="F981" s="14" t="s">
        <x:v>63</x:v>
      </x:c>
      <x:c r="G981" s="15">
        <x:v>43725.5295493866</x:v>
      </x:c>
      <x:c r="H981" t="s">
        <x:v>69</x:v>
      </x:c>
      <x:c r="I981" s="6">
        <x:v>187.811038672242</x:v>
      </x:c>
      <x:c r="J981" t="s">
        <x:v>70</x:v>
      </x:c>
      <x:c r="K981" s="6">
        <x:v>27.1009091004398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32</x:v>
      </x:c>
      <x:c r="Q981">
        <x:v>0</x:v>
      </x:c>
    </x:row>
    <x:row r="982">
      <x:c r="A982">
        <x:v>2960915</x:v>
      </x:c>
      <x:c r="B982" s="1">
        <x:v>43727.395434375</x:v>
      </x:c>
      <x:c r="C982" s="6">
        <x:v>48.99770905</x:v>
      </x:c>
      <x:c r="D982" s="13" t="s">
        <x:v>68</x:v>
      </x:c>
      <x:c r="E982">
        <x:v>10</x:v>
      </x:c>
      <x:c r="F982" s="14" t="s">
        <x:v>63</x:v>
      </x:c>
      <x:c r="G982" s="15">
        <x:v>43725.5295493866</x:v>
      </x:c>
      <x:c r="H982" t="s">
        <x:v>69</x:v>
      </x:c>
      <x:c r="I982" s="6">
        <x:v>187.76117705118</x:v>
      </x:c>
      <x:c r="J982" t="s">
        <x:v>70</x:v>
      </x:c>
      <x:c r="K982" s="6">
        <x:v>27.0980875793762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32</x:v>
      </x:c>
      <x:c r="Q982">
        <x:v>0</x:v>
      </x:c>
    </x:row>
    <x:row r="983">
      <x:c r="A983">
        <x:v>2960925</x:v>
      </x:c>
      <x:c r="B983" s="1">
        <x:v>43727.3954690972</x:v>
      </x:c>
      <x:c r="C983" s="6">
        <x:v>49.047701865</x:v>
      </x:c>
      <x:c r="D983" s="13" t="s">
        <x:v>68</x:v>
      </x:c>
      <x:c r="E983">
        <x:v>10</x:v>
      </x:c>
      <x:c r="F983" s="14" t="s">
        <x:v>63</x:v>
      </x:c>
      <x:c r="G983" s="15">
        <x:v>43725.5295493866</x:v>
      </x:c>
      <x:c r="H983" t="s">
        <x:v>69</x:v>
      </x:c>
      <x:c r="I983" s="6">
        <x:v>187.882844426071</x:v>
      </x:c>
      <x:c r="J983" t="s">
        <x:v>70</x:v>
      </x:c>
      <x:c r="K983" s="6">
        <x:v>27.0910337870941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32</x:v>
      </x:c>
      <x:c r="Q983">
        <x:v>0</x:v>
      </x:c>
    </x:row>
    <x:row r="984">
      <x:c r="A984">
        <x:v>2960935</x:v>
      </x:c>
      <x:c r="B984" s="1">
        <x:v>43727.3955038194</x:v>
      </x:c>
      <x:c r="C984" s="6">
        <x:v>49.0977021783333</x:v>
      </x:c>
      <x:c r="D984" s="13" t="s">
        <x:v>68</x:v>
      </x:c>
      <x:c r="E984">
        <x:v>10</x:v>
      </x:c>
      <x:c r="F984" s="14" t="s">
        <x:v>63</x:v>
      </x:c>
      <x:c r="G984" s="15">
        <x:v>43725.5295493866</x:v>
      </x:c>
      <x:c r="H984" t="s">
        <x:v>69</x:v>
      </x:c>
      <x:c r="I984" s="6">
        <x:v>187.861573832173</x:v>
      </x:c>
      <x:c r="J984" t="s">
        <x:v>70</x:v>
      </x:c>
      <x:c r="K984" s="6">
        <x:v>27.0831095445078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32</x:v>
      </x:c>
      <x:c r="Q984">
        <x:v>0</x:v>
      </x:c>
    </x:row>
    <x:row r="985">
      <x:c r="A985">
        <x:v>2960945</x:v>
      </x:c>
      <x:c r="B985" s="1">
        <x:v>43727.3955385764</x:v>
      </x:c>
      <x:c r="C985" s="6">
        <x:v>49.1477615666667</x:v>
      </x:c>
      <x:c r="D985" s="13" t="s">
        <x:v>68</x:v>
      </x:c>
      <x:c r="E985">
        <x:v>10</x:v>
      </x:c>
      <x:c r="F985" s="14" t="s">
        <x:v>63</x:v>
      </x:c>
      <x:c r="G985" s="15">
        <x:v>43725.5295493866</x:v>
      </x:c>
      <x:c r="H985" t="s">
        <x:v>69</x:v>
      </x:c>
      <x:c r="I985" s="6">
        <x:v>187.847295983244</x:v>
      </x:c>
      <x:c r="J985" t="s">
        <x:v>70</x:v>
      </x:c>
      <x:c r="K985" s="6">
        <x:v>27.0915140448219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32</x:v>
      </x:c>
      <x:c r="Q985">
        <x:v>0</x:v>
      </x:c>
    </x:row>
    <x:row r="986">
      <x:c r="A986">
        <x:v>2960955</x:v>
      </x:c>
      <x:c r="B986" s="1">
        <x:v>43727.3955733449</x:v>
      </x:c>
      <x:c r="C986" s="6">
        <x:v>49.19779278</x:v>
      </x:c>
      <x:c r="D986" s="13" t="s">
        <x:v>68</x:v>
      </x:c>
      <x:c r="E986">
        <x:v>10</x:v>
      </x:c>
      <x:c r="F986" s="14" t="s">
        <x:v>63</x:v>
      </x:c>
      <x:c r="G986" s="15">
        <x:v>43725.5295493866</x:v>
      </x:c>
      <x:c r="H986" t="s">
        <x:v>69</x:v>
      </x:c>
      <x:c r="I986" s="6">
        <x:v>187.869237826655</x:v>
      </x:c>
      <x:c r="J986" t="s">
        <x:v>70</x:v>
      </x:c>
      <x:c r="K986" s="6">
        <x:v>27.0993182425273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32</x:v>
      </x:c>
      <x:c r="Q986">
        <x:v>0</x:v>
      </x:c>
    </x:row>
    <x:row r="987">
      <x:c r="A987">
        <x:v>2960965</x:v>
      </x:c>
      <x:c r="B987" s="1">
        <x:v>43727.3956079861</x:v>
      </x:c>
      <x:c r="C987" s="6">
        <x:v>49.2477113783333</x:v>
      </x:c>
      <x:c r="D987" s="13" t="s">
        <x:v>68</x:v>
      </x:c>
      <x:c r="E987">
        <x:v>10</x:v>
      </x:c>
      <x:c r="F987" s="14" t="s">
        <x:v>63</x:v>
      </x:c>
      <x:c r="G987" s="15">
        <x:v>43725.5295493866</x:v>
      </x:c>
      <x:c r="H987" t="s">
        <x:v>69</x:v>
      </x:c>
      <x:c r="I987" s="6">
        <x:v>187.772403526933</x:v>
      </x:c>
      <x:c r="J987" t="s">
        <x:v>70</x:v>
      </x:c>
      <x:c r="K987" s="6">
        <x:v>27.1048712404045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32</x:v>
      </x:c>
      <x:c r="Q987">
        <x:v>0</x:v>
      </x:c>
    </x:row>
    <x:row r="988">
      <x:c r="A988">
        <x:v>2960975</x:v>
      </x:c>
      <x:c r="B988" s="1">
        <x:v>43727.3956426736</x:v>
      </x:c>
      <x:c r="C988" s="6">
        <x:v>49.2976553083333</x:v>
      </x:c>
      <x:c r="D988" s="13" t="s">
        <x:v>68</x:v>
      </x:c>
      <x:c r="E988">
        <x:v>10</x:v>
      </x:c>
      <x:c r="F988" s="14" t="s">
        <x:v>63</x:v>
      </x:c>
      <x:c r="G988" s="15">
        <x:v>43725.5295493866</x:v>
      </x:c>
      <x:c r="H988" t="s">
        <x:v>69</x:v>
      </x:c>
      <x:c r="I988" s="6">
        <x:v>187.730674449243</x:v>
      </x:c>
      <x:c r="J988" t="s">
        <x:v>70</x:v>
      </x:c>
      <x:c r="K988" s="6">
        <x:v>27.1123152735927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32</x:v>
      </x:c>
      <x:c r="Q988">
        <x:v>0</x:v>
      </x:c>
    </x:row>
    <x:row r="989">
      <x:c r="A989">
        <x:v>2960985</x:v>
      </x:c>
      <x:c r="B989" s="1">
        <x:v>43727.3956773148</x:v>
      </x:c>
      <x:c r="C989" s="6">
        <x:v>49.3475679266667</x:v>
      </x:c>
      <x:c r="D989" s="13" t="s">
        <x:v>68</x:v>
      </x:c>
      <x:c r="E989">
        <x:v>10</x:v>
      </x:c>
      <x:c r="F989" s="14" t="s">
        <x:v>63</x:v>
      </x:c>
      <x:c r="G989" s="15">
        <x:v>43725.5295493866</x:v>
      </x:c>
      <x:c r="H989" t="s">
        <x:v>69</x:v>
      </x:c>
      <x:c r="I989" s="6">
        <x:v>187.805892269016</x:v>
      </x:c>
      <x:c r="J989" t="s">
        <x:v>70</x:v>
      </x:c>
      <x:c r="K989" s="6">
        <x:v>27.098898016035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32</x:v>
      </x:c>
      <x:c r="Q989">
        <x:v>0</x:v>
      </x:c>
    </x:row>
    <x:row r="990">
      <x:c r="A990">
        <x:v>2960995</x:v>
      </x:c>
      <x:c r="B990" s="1">
        <x:v>43727.395711956</x:v>
      </x:c>
      <x:c r="C990" s="6">
        <x:v>49.3974312416667</x:v>
      </x:c>
      <x:c r="D990" s="13" t="s">
        <x:v>68</x:v>
      </x:c>
      <x:c r="E990">
        <x:v>10</x:v>
      </x:c>
      <x:c r="F990" s="14" t="s">
        <x:v>63</x:v>
      </x:c>
      <x:c r="G990" s="15">
        <x:v>43725.5295493866</x:v>
      </x:c>
      <x:c r="H990" t="s">
        <x:v>69</x:v>
      </x:c>
      <x:c r="I990" s="6">
        <x:v>187.736731508197</x:v>
      </x:c>
      <x:c r="J990" t="s">
        <x:v>70</x:v>
      </x:c>
      <x:c r="K990" s="6">
        <x:v>27.1112346871055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32</x:v>
      </x:c>
      <x:c r="Q990">
        <x:v>0</x:v>
      </x:c>
    </x:row>
    <x:row r="991">
      <x:c r="A991">
        <x:v>2961005</x:v>
      </x:c>
      <x:c r="B991" s="1">
        <x:v>43727.3957467593</x:v>
      </x:c>
      <x:c r="C991" s="6">
        <x:v>49.4475258366667</x:v>
      </x:c>
      <x:c r="D991" s="13" t="s">
        <x:v>68</x:v>
      </x:c>
      <x:c r="E991">
        <x:v>10</x:v>
      </x:c>
      <x:c r="F991" s="14" t="s">
        <x:v>63</x:v>
      </x:c>
      <x:c r="G991" s="15">
        <x:v>43725.5295493866</x:v>
      </x:c>
      <x:c r="H991" t="s">
        <x:v>69</x:v>
      </x:c>
      <x:c r="I991" s="6">
        <x:v>187.807380180749</x:v>
      </x:c>
      <x:c r="J991" t="s">
        <x:v>70</x:v>
      </x:c>
      <x:c r="K991" s="6">
        <x:v>27.0927747216838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32</x:v>
      </x:c>
      <x:c r="Q991">
        <x:v>0</x:v>
      </x:c>
    </x:row>
    <x:row r="992">
      <x:c r="A992">
        <x:v>2961015</x:v>
      </x:c>
      <x:c r="B992" s="1">
        <x:v>43727.3957815972</x:v>
      </x:c>
      <x:c r="C992" s="6">
        <x:v>49.4977073916667</x:v>
      </x:c>
      <x:c r="D992" s="13" t="s">
        <x:v>68</x:v>
      </x:c>
      <x:c r="E992">
        <x:v>10</x:v>
      </x:c>
      <x:c r="F992" s="14" t="s">
        <x:v>63</x:v>
      </x:c>
      <x:c r="G992" s="15">
        <x:v>43725.5295493866</x:v>
      </x:c>
      <x:c r="H992" t="s">
        <x:v>69</x:v>
      </x:c>
      <x:c r="I992" s="6">
        <x:v>187.748101571623</x:v>
      </x:c>
      <x:c r="J992" t="s">
        <x:v>70</x:v>
      </x:c>
      <x:c r="K992" s="6">
        <x:v>27.0916341092643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32</x:v>
      </x:c>
      <x:c r="Q992">
        <x:v>0</x:v>
      </x:c>
    </x:row>
    <x:row r="993">
      <x:c r="A993">
        <x:v>2961025</x:v>
      </x:c>
      <x:c r="B993" s="1">
        <x:v>43727.3958162037</x:v>
      </x:c>
      <x:c r="C993" s="6">
        <x:v>49.5475548583333</x:v>
      </x:c>
      <x:c r="D993" s="13" t="s">
        <x:v>68</x:v>
      </x:c>
      <x:c r="E993">
        <x:v>10</x:v>
      </x:c>
      <x:c r="F993" s="14" t="s">
        <x:v>63</x:v>
      </x:c>
      <x:c r="G993" s="15">
        <x:v>43725.5295493866</x:v>
      </x:c>
      <x:c r="H993" t="s">
        <x:v>69</x:v>
      </x:c>
      <x:c r="I993" s="6">
        <x:v>187.709790915961</x:v>
      </x:c>
      <x:c r="J993" t="s">
        <x:v>70</x:v>
      </x:c>
      <x:c r="K993" s="6">
        <x:v>27.1101841172435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32</x:v>
      </x:c>
      <x:c r="Q993">
        <x:v>0</x:v>
      </x:c>
    </x:row>
    <x:row r="994">
      <x:c r="A994">
        <x:v>2961035</x:v>
      </x:c>
      <x:c r="B994" s="1">
        <x:v>43727.3958508102</x:v>
      </x:c>
      <x:c r="C994" s="6">
        <x:v>49.5973749483333</x:v>
      </x:c>
      <x:c r="D994" s="13" t="s">
        <x:v>68</x:v>
      </x:c>
      <x:c r="E994">
        <x:v>10</x:v>
      </x:c>
      <x:c r="F994" s="14" t="s">
        <x:v>63</x:v>
      </x:c>
      <x:c r="G994" s="15">
        <x:v>43725.5295493866</x:v>
      </x:c>
      <x:c r="H994" t="s">
        <x:v>69</x:v>
      </x:c>
      <x:c r="I994" s="6">
        <x:v>187.802738959593</x:v>
      </x:c>
      <x:c r="J994" t="s">
        <x:v>70</x:v>
      </x:c>
      <x:c r="K994" s="6">
        <x:v>27.0906735938438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32</x:v>
      </x:c>
      <x:c r="Q994">
        <x:v>0</x:v>
      </x:c>
    </x:row>
    <x:row r="995">
      <x:c r="A995">
        <x:v>2961045</x:v>
      </x:c>
      <x:c r="B995" s="1">
        <x:v>43727.3958854514</x:v>
      </x:c>
      <x:c r="C995" s="6">
        <x:v>49.64728053</x:v>
      </x:c>
      <x:c r="D995" s="13" t="s">
        <x:v>68</x:v>
      </x:c>
      <x:c r="E995">
        <x:v>10</x:v>
      </x:c>
      <x:c r="F995" s="14" t="s">
        <x:v>63</x:v>
      </x:c>
      <x:c r="G995" s="15">
        <x:v>43725.5295493866</x:v>
      </x:c>
      <x:c r="H995" t="s">
        <x:v>69</x:v>
      </x:c>
      <x:c r="I995" s="6">
        <x:v>187.783724036382</x:v>
      </x:c>
      <x:c r="J995" t="s">
        <x:v>70</x:v>
      </x:c>
      <x:c r="K995" s="6">
        <x:v>27.0940654151523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32</x:v>
      </x:c>
      <x:c r="Q995">
        <x:v>0</x:v>
      </x:c>
    </x:row>
    <x:row r="996">
      <x:c r="A996">
        <x:v>2961055</x:v>
      </x:c>
      <x:c r="B996" s="1">
        <x:v>43727.3959207176</x:v>
      </x:c>
      <x:c r="C996" s="6">
        <x:v>49.69806355</x:v>
      </x:c>
      <x:c r="D996" s="13" t="s">
        <x:v>68</x:v>
      </x:c>
      <x:c r="E996">
        <x:v>10</x:v>
      </x:c>
      <x:c r="F996" s="14" t="s">
        <x:v>63</x:v>
      </x:c>
      <x:c r="G996" s="15">
        <x:v>43725.5295493866</x:v>
      </x:c>
      <x:c r="H996" t="s">
        <x:v>69</x:v>
      </x:c>
      <x:c r="I996" s="6">
        <x:v>187.730264934473</x:v>
      </x:c>
      <x:c r="J996" t="s">
        <x:v>70</x:v>
      </x:c>
      <x:c r="K996" s="6">
        <x:v>27.1153169045479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32</x:v>
      </x:c>
      <x:c r="Q996">
        <x:v>0</x:v>
      </x:c>
    </x:row>
    <x:row r="997">
      <x:c r="A997">
        <x:v>2961065</x:v>
      </x:c>
      <x:c r="B997" s="1">
        <x:v>43727.3959554051</x:v>
      </x:c>
      <x:c r="C997" s="6">
        <x:v>49.7479589083333</x:v>
      </x:c>
      <x:c r="D997" s="13" t="s">
        <x:v>68</x:v>
      </x:c>
      <x:c r="E997">
        <x:v>10</x:v>
      </x:c>
      <x:c r="F997" s="14" t="s">
        <x:v>63</x:v>
      </x:c>
      <x:c r="G997" s="15">
        <x:v>43725.5295493866</x:v>
      </x:c>
      <x:c r="H997" t="s">
        <x:v>69</x:v>
      </x:c>
      <x:c r="I997" s="6">
        <x:v>187.84263945272</x:v>
      </x:c>
      <x:c r="J997" t="s">
        <x:v>70</x:v>
      </x:c>
      <x:c r="K997" s="6">
        <x:v>27.104060802304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32</x:v>
      </x:c>
      <x:c r="Q997">
        <x:v>0</x:v>
      </x:c>
    </x:row>
    <x:row r="998">
      <x:c r="A998">
        <x:v>2961075</x:v>
      </x:c>
      <x:c r="B998" s="1">
        <x:v>43727.395990081</x:v>
      </x:c>
      <x:c r="C998" s="6">
        <x:v>49.7979285566667</x:v>
      </x:c>
      <x:c r="D998" s="13" t="s">
        <x:v>68</x:v>
      </x:c>
      <x:c r="E998">
        <x:v>10</x:v>
      </x:c>
      <x:c r="F998" s="14" t="s">
        <x:v>63</x:v>
      </x:c>
      <x:c r="G998" s="15">
        <x:v>43725.5295493866</x:v>
      </x:c>
      <x:c r="H998" t="s">
        <x:v>69</x:v>
      </x:c>
      <x:c r="I998" s="6">
        <x:v>187.889210898855</x:v>
      </x:c>
      <x:c r="J998" t="s">
        <x:v>70</x:v>
      </x:c>
      <x:c r="K998" s="6">
        <x:v>27.0840400417205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32</x:v>
      </x:c>
      <x:c r="Q998">
        <x:v>0</x:v>
      </x:c>
    </x:row>
    <x:row r="999">
      <x:c r="A999">
        <x:v>2961085</x:v>
      </x:c>
      <x:c r="B999" s="1">
        <x:v>43727.3960247338</x:v>
      </x:c>
      <x:c r="C999" s="6">
        <x:v>49.8477980466667</x:v>
      </x:c>
      <x:c r="D999" s="13" t="s">
        <x:v>68</x:v>
      </x:c>
      <x:c r="E999">
        <x:v>10</x:v>
      </x:c>
      <x:c r="F999" s="14" t="s">
        <x:v>63</x:v>
      </x:c>
      <x:c r="G999" s="15">
        <x:v>43725.5295493866</x:v>
      </x:c>
      <x:c r="H999" t="s">
        <x:v>69</x:v>
      </x:c>
      <x:c r="I999" s="6">
        <x:v>187.774639966204</x:v>
      </x:c>
      <x:c r="J999" t="s">
        <x:v>70</x:v>
      </x:c>
      <x:c r="K999" s="6">
        <x:v>27.1161873780275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32</x:v>
      </x:c>
      <x:c r="Q999">
        <x:v>0</x:v>
      </x:c>
    </x:row>
    <x:row r="1000">
      <x:c r="A1000">
        <x:v>2961095</x:v>
      </x:c>
      <x:c r="B1000" s="1">
        <x:v>43727.3960593403</x:v>
      </x:c>
      <x:c r="C1000" s="6">
        <x:v>49.8976553716667</x:v>
      </x:c>
      <x:c r="D1000" s="13" t="s">
        <x:v>68</x:v>
      </x:c>
      <x:c r="E1000">
        <x:v>10</x:v>
      </x:c>
      <x:c r="F1000" s="14" t="s">
        <x:v>63</x:v>
      </x:c>
      <x:c r="G1000" s="15">
        <x:v>43725.5295493866</x:v>
      </x:c>
      <x:c r="H1000" t="s">
        <x:v>69</x:v>
      </x:c>
      <x:c r="I1000" s="6">
        <x:v>187.698572276885</x:v>
      </x:c>
      <x:c r="J1000" t="s">
        <x:v>70</x:v>
      </x:c>
      <x:c r="K1000" s="6">
        <x:v>27.1034004454777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32</x:v>
      </x:c>
      <x:c r="Q1000">
        <x:v>0</x:v>
      </x:c>
    </x:row>
    <x:row r="1001">
      <x:c r="A1001">
        <x:v>2961105</x:v>
      </x:c>
      <x:c r="B1001" s="1">
        <x:v>43727.3960940162</x:v>
      </x:c>
      <x:c r="C1001" s="6">
        <x:v>49.947613695</x:v>
      </x:c>
      <x:c r="D1001" s="13" t="s">
        <x:v>68</x:v>
      </x:c>
      <x:c r="E1001">
        <x:v>10</x:v>
      </x:c>
      <x:c r="F1001" s="14" t="s">
        <x:v>63</x:v>
      </x:c>
      <x:c r="G1001" s="15">
        <x:v>43725.5295493866</x:v>
      </x:c>
      <x:c r="H1001" t="s">
        <x:v>69</x:v>
      </x:c>
      <x:c r="I1001" s="6">
        <x:v>187.767187050318</x:v>
      </x:c>
      <x:c r="J1001" t="s">
        <x:v>70</x:v>
      </x:c>
      <x:c r="K1001" s="6">
        <x:v>27.1058017436499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32</x:v>
      </x:c>
      <x:c r="Q1001">
        <x:v>0</x:v>
      </x:c>
    </x:row>
    <x:row r="1002">
      <x:c r="A1002">
        <x:v>2961115</x:v>
      </x:c>
      <x:c r="B1002" s="1">
        <x:v>43727.396128669</x:v>
      </x:c>
      <x:c r="C1002" s="6">
        <x:v>49.9974704483333</x:v>
      </x:c>
      <x:c r="D1002" s="13" t="s">
        <x:v>68</x:v>
      </x:c>
      <x:c r="E1002">
        <x:v>10</x:v>
      </x:c>
      <x:c r="F1002" s="14" t="s">
        <x:v>63</x:v>
      </x:c>
      <x:c r="G1002" s="15">
        <x:v>43725.5295493866</x:v>
      </x:c>
      <x:c r="H1002" t="s">
        <x:v>69</x:v>
      </x:c>
      <x:c r="I1002" s="6">
        <x:v>187.92288207597</x:v>
      </x:c>
      <x:c r="J1002" t="s">
        <x:v>70</x:v>
      </x:c>
      <x:c r="K1002" s="6">
        <x:v>27.0780368384294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32</x:v>
      </x:c>
      <x:c r="Q1002">
        <x:v>0</x:v>
      </x:c>
    </x:row>
    <x:row r="1003">
      <x:c r="A1003">
        <x:v>2961125</x:v>
      </x:c>
      <x:c r="B1003" s="1">
        <x:v>43727.3961633449</x:v>
      </x:c>
      <x:c r="C1003" s="6">
        <x:v>50.04744202</x:v>
      </x:c>
      <x:c r="D1003" s="13" t="s">
        <x:v>68</x:v>
      </x:c>
      <x:c r="E1003">
        <x:v>10</x:v>
      </x:c>
      <x:c r="F1003" s="14" t="s">
        <x:v>63</x:v>
      </x:c>
      <x:c r="G1003" s="15">
        <x:v>43725.5295493866</x:v>
      </x:c>
      <x:c r="H1003" t="s">
        <x:v>69</x:v>
      </x:c>
      <x:c r="I1003" s="6">
        <x:v>187.901968633602</x:v>
      </x:c>
      <x:c r="J1003" t="s">
        <x:v>70</x:v>
      </x:c>
      <x:c r="K1003" s="6">
        <x:v>27.0905535294351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32</x:v>
      </x:c>
      <x:c r="Q1003">
        <x:v>0</x:v>
      </x:c>
    </x:row>
    <x:row r="1004">
      <x:c r="A1004">
        <x:v>2961135</x:v>
      </x:c>
      <x:c r="B1004" s="1">
        <x:v>43727.3961980671</x:v>
      </x:c>
      <x:c r="C1004" s="6">
        <x:v>50.0974458533333</x:v>
      </x:c>
      <x:c r="D1004" s="13" t="s">
        <x:v>68</x:v>
      </x:c>
      <x:c r="E1004">
        <x:v>10</x:v>
      </x:c>
      <x:c r="F1004" s="14" t="s">
        <x:v>63</x:v>
      </x:c>
      <x:c r="G1004" s="15">
        <x:v>43725.5295493866</x:v>
      </x:c>
      <x:c r="H1004" t="s">
        <x:v>69</x:v>
      </x:c>
      <x:c r="I1004" s="6">
        <x:v>187.73351205525</x:v>
      </x:c>
      <x:c r="J1004" t="s">
        <x:v>70</x:v>
      </x:c>
      <x:c r="K1004" s="6">
        <x:v>27.1059518248435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32</x:v>
      </x:c>
      <x:c r="Q1004">
        <x:v>0</x:v>
      </x:c>
    </x:row>
    <x:row r="1005">
      <x:c r="A1005">
        <x:v>2961145</x:v>
      </x:c>
      <x:c r="B1005" s="1">
        <x:v>43727.3962327199</x:v>
      </x:c>
      <x:c r="C1005" s="6">
        <x:v>50.1473497333333</x:v>
      </x:c>
      <x:c r="D1005" s="13" t="s">
        <x:v>68</x:v>
      </x:c>
      <x:c r="E1005">
        <x:v>10</x:v>
      </x:c>
      <x:c r="F1005" s="14" t="s">
        <x:v>63</x:v>
      </x:c>
      <x:c r="G1005" s="15">
        <x:v>43725.5295493866</x:v>
      </x:c>
      <x:c r="H1005" t="s">
        <x:v>69</x:v>
      </x:c>
      <x:c r="I1005" s="6">
        <x:v>187.730242630693</x:v>
      </x:c>
      <x:c r="J1005" t="s">
        <x:v>70</x:v>
      </x:c>
      <x:c r="K1005" s="6">
        <x:v>27.109463726671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32</x:v>
      </x:c>
      <x:c r="Q1005">
        <x:v>0</x:v>
      </x:c>
    </x:row>
    <x:row r="1006">
      <x:c r="A1006">
        <x:v>2961155</x:v>
      </x:c>
      <x:c r="B1006" s="1">
        <x:v>43727.3962674768</x:v>
      </x:c>
      <x:c r="C1006" s="6">
        <x:v>50.19736233</x:v>
      </x:c>
      <x:c r="D1006" s="13" t="s">
        <x:v>68</x:v>
      </x:c>
      <x:c r="E1006">
        <x:v>10</x:v>
      </x:c>
      <x:c r="F1006" s="14" t="s">
        <x:v>63</x:v>
      </x:c>
      <x:c r="G1006" s="15">
        <x:v>43725.5295493866</x:v>
      </x:c>
      <x:c r="H1006" t="s">
        <x:v>69</x:v>
      </x:c>
      <x:c r="I1006" s="6">
        <x:v>187.77550418199</x:v>
      </x:c>
      <x:c r="J1006" t="s">
        <x:v>70</x:v>
      </x:c>
      <x:c r="K1006" s="6">
        <x:v>27.1013893595805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32</x:v>
      </x:c>
      <x:c r="Q1006">
        <x:v>0</x:v>
      </x:c>
    </x:row>
    <x:row r="1007">
      <x:c r="A1007">
        <x:v>2961165</x:v>
      </x:c>
      <x:c r="B1007" s="1">
        <x:v>43727.3963026968</x:v>
      </x:c>
      <x:c r="C1007" s="6">
        <x:v>50.2480769383333</x:v>
      </x:c>
      <x:c r="D1007" s="13" t="s">
        <x:v>68</x:v>
      </x:c>
      <x:c r="E1007">
        <x:v>10</x:v>
      </x:c>
      <x:c r="F1007" s="14" t="s">
        <x:v>63</x:v>
      </x:c>
      <x:c r="G1007" s="15">
        <x:v>43725.5295493866</x:v>
      </x:c>
      <x:c r="H1007" t="s">
        <x:v>69</x:v>
      </x:c>
      <x:c r="I1007" s="6">
        <x:v>187.895302687312</x:v>
      </x:c>
      <x:c r="J1007" t="s">
        <x:v>70</x:v>
      </x:c>
      <x:c r="K1007" s="6">
        <x:v>27.0888125959973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32</x:v>
      </x:c>
      <x:c r="Q1007">
        <x:v>0</x:v>
      </x:c>
    </x:row>
    <x:row r="1008">
      <x:c r="A1008">
        <x:v>2961175</x:v>
      </x:c>
      <x:c r="B1008" s="1">
        <x:v>43727.3963373032</x:v>
      </x:c>
      <x:c r="C1008" s="6">
        <x:v>50.297912125</x:v>
      </x:c>
      <x:c r="D1008" s="13" t="s">
        <x:v>68</x:v>
      </x:c>
      <x:c r="E1008">
        <x:v>10</x:v>
      </x:c>
      <x:c r="F1008" s="14" t="s">
        <x:v>63</x:v>
      </x:c>
      <x:c r="G1008" s="15">
        <x:v>43725.5295493866</x:v>
      </x:c>
      <x:c r="H1008" t="s">
        <x:v>69</x:v>
      </x:c>
      <x:c r="I1008" s="6">
        <x:v>187.782714430792</x:v>
      </x:c>
      <x:c r="J1008" t="s">
        <x:v>70</x:v>
      </x:c>
      <x:c r="K1008" s="6">
        <x:v>27.0942455119548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32</x:v>
      </x:c>
      <x:c r="Q1008">
        <x:v>0</x:v>
      </x:c>
    </x:row>
    <x:row r="1009">
      <x:c r="A1009">
        <x:v>2961185</x:v>
      </x:c>
      <x:c r="B1009" s="1">
        <x:v>43727.396371875</x:v>
      </x:c>
      <x:c r="C1009" s="6">
        <x:v>50.3477210166667</x:v>
      </x:c>
      <x:c r="D1009" s="13" t="s">
        <x:v>68</x:v>
      </x:c>
      <x:c r="E1009">
        <x:v>10</x:v>
      </x:c>
      <x:c r="F1009" s="14" t="s">
        <x:v>63</x:v>
      </x:c>
      <x:c r="G1009" s="15">
        <x:v>43725.5295493866</x:v>
      </x:c>
      <x:c r="H1009" t="s">
        <x:v>69</x:v>
      </x:c>
      <x:c r="I1009" s="6">
        <x:v>187.738463652511</x:v>
      </x:c>
      <x:c r="J1009" t="s">
        <x:v>70</x:v>
      </x:c>
      <x:c r="K1009" s="6">
        <x:v>27.102139764625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32</x:v>
      </x:c>
      <x:c r="Q1009">
        <x:v>0</x:v>
      </x:c>
    </x:row>
    <x:row r="1010">
      <x:c r="A1010">
        <x:v>2961195</x:v>
      </x:c>
      <x:c r="B1010" s="1">
        <x:v>43727.3964064815</x:v>
      </x:c>
      <x:c r="C1010" s="6">
        <x:v>50.397531425</x:v>
      </x:c>
      <x:c r="D1010" s="13" t="s">
        <x:v>68</x:v>
      </x:c>
      <x:c r="E1010">
        <x:v>10</x:v>
      </x:c>
      <x:c r="F1010" s="14" t="s">
        <x:v>63</x:v>
      </x:c>
      <x:c r="G1010" s="15">
        <x:v>43725.5295493866</x:v>
      </x:c>
      <x:c r="H1010" t="s">
        <x:v>69</x:v>
      </x:c>
      <x:c r="I1010" s="6">
        <x:v>187.719167101529</x:v>
      </x:c>
      <x:c r="J1010" t="s">
        <x:v>70</x:v>
      </x:c>
      <x:c r="K1010" s="6">
        <x:v>27.096796884362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32</x:v>
      </x:c>
      <x:c r="Q1010">
        <x:v>0</x:v>
      </x:c>
    </x:row>
    <x:row r="1011">
      <x:c r="A1011">
        <x:v>2961205</x:v>
      </x:c>
      <x:c r="B1011" s="1">
        <x:v>43727.3964411227</x:v>
      </x:c>
      <x:c r="C1011" s="6">
        <x:v>50.4474198133333</x:v>
      </x:c>
      <x:c r="D1011" s="13" t="s">
        <x:v>68</x:v>
      </x:c>
      <x:c r="E1011">
        <x:v>10</x:v>
      </x:c>
      <x:c r="F1011" s="14" t="s">
        <x:v>63</x:v>
      </x:c>
      <x:c r="G1011" s="15">
        <x:v>43725.5295493866</x:v>
      </x:c>
      <x:c r="H1011" t="s">
        <x:v>69</x:v>
      </x:c>
      <x:c r="I1011" s="6">
        <x:v>187.743919696552</x:v>
      </x:c>
      <x:c r="J1011" t="s">
        <x:v>70</x:v>
      </x:c>
      <x:c r="K1011" s="6">
        <x:v>27.0982376602242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32</x:v>
      </x:c>
      <x:c r="Q1011">
        <x:v>0</x:v>
      </x:c>
    </x:row>
    <x:row r="1012">
      <x:c r="A1012">
        <x:v>2961215</x:v>
      </x:c>
      <x:c r="B1012" s="1">
        <x:v>43727.3964762731</x:v>
      </x:c>
      <x:c r="C1012" s="6">
        <x:v>50.4980680716667</x:v>
      </x:c>
      <x:c r="D1012" s="13" t="s">
        <x:v>68</x:v>
      </x:c>
      <x:c r="E1012">
        <x:v>10</x:v>
      </x:c>
      <x:c r="F1012" s="14" t="s">
        <x:v>63</x:v>
      </x:c>
      <x:c r="G1012" s="15">
        <x:v>43725.5295493866</x:v>
      </x:c>
      <x:c r="H1012" t="s">
        <x:v>69</x:v>
      </x:c>
      <x:c r="I1012" s="6">
        <x:v>187.791036671738</x:v>
      </x:c>
      <x:c r="J1012" t="s">
        <x:v>70</x:v>
      </x:c>
      <x:c r="K1012" s="6">
        <x:v>27.1103341986318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32</x:v>
      </x:c>
      <x:c r="Q1012">
        <x:v>0</x:v>
      </x:c>
    </x:row>
    <x:row r="1013">
      <x:c r="A1013">
        <x:v>2961225</x:v>
      </x:c>
      <x:c r="B1013" s="1">
        <x:v>43727.3965109606</x:v>
      </x:c>
      <x:c r="C1013" s="6">
        <x:v>50.54801319</x:v>
      </x:c>
      <x:c r="D1013" s="13" t="s">
        <x:v>68</x:v>
      </x:c>
      <x:c r="E1013">
        <x:v>10</x:v>
      </x:c>
      <x:c r="F1013" s="14" t="s">
        <x:v>63</x:v>
      </x:c>
      <x:c r="G1013" s="15">
        <x:v>43725.5295493866</x:v>
      </x:c>
      <x:c r="H1013" t="s">
        <x:v>69</x:v>
      </x:c>
      <x:c r="I1013" s="6">
        <x:v>187.839315016709</x:v>
      </x:c>
      <x:c r="J1013" t="s">
        <x:v>70</x:v>
      </x:c>
      <x:c r="K1013" s="6">
        <x:v>27.0958663836118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32</x:v>
      </x:c>
      <x:c r="Q1013">
        <x:v>0</x:v>
      </x:c>
    </x:row>
    <x:row r="1014">
      <x:c r="A1014">
        <x:v>2961235</x:v>
      </x:c>
      <x:c r="B1014" s="1">
        <x:v>43727.3965456018</x:v>
      </x:c>
      <x:c r="C1014" s="6">
        <x:v>50.5978604816667</x:v>
      </x:c>
      <x:c r="D1014" s="13" t="s">
        <x:v>68</x:v>
      </x:c>
      <x:c r="E1014">
        <x:v>10</x:v>
      </x:c>
      <x:c r="F1014" s="14" t="s">
        <x:v>63</x:v>
      </x:c>
      <x:c r="G1014" s="15">
        <x:v>43725.5295493866</x:v>
      </x:c>
      <x:c r="H1014" t="s">
        <x:v>69</x:v>
      </x:c>
      <x:c r="I1014" s="6">
        <x:v>187.736998453801</x:v>
      </x:c>
      <x:c r="J1014" t="s">
        <x:v>70</x:v>
      </x:c>
      <x:c r="K1014" s="6">
        <x:v>27.0936151731885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32</x:v>
      </x:c>
      <x:c r="Q1014">
        <x:v>0</x:v>
      </x:c>
    </x:row>
    <x:row r="1015">
      <x:c r="A1015">
        <x:v>2961245</x:v>
      </x:c>
      <x:c r="B1015" s="1">
        <x:v>43727.3965802894</x:v>
      </x:c>
      <x:c r="C1015" s="6">
        <x:v>50.6478079</x:v>
      </x:c>
      <x:c r="D1015" s="13" t="s">
        <x:v>68</x:v>
      </x:c>
      <x:c r="E1015">
        <x:v>10</x:v>
      </x:c>
      <x:c r="F1015" s="14" t="s">
        <x:v>63</x:v>
      </x:c>
      <x:c r="G1015" s="15">
        <x:v>43725.5295493866</x:v>
      </x:c>
      <x:c r="H1015" t="s">
        <x:v>69</x:v>
      </x:c>
      <x:c r="I1015" s="6">
        <x:v>187.780409206468</x:v>
      </x:c>
      <x:c r="J1015" t="s">
        <x:v>70</x:v>
      </x:c>
      <x:c r="K1015" s="6">
        <x:v>27.1063720522188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32</x:v>
      </x:c>
      <x:c r="Q1015">
        <x:v>0</x:v>
      </x:c>
    </x:row>
    <x:row r="1016">
      <x:c r="A1016">
        <x:v>2961255</x:v>
      </x:c>
      <x:c r="B1016" s="1">
        <x:v>43727.3966148958</x:v>
      </x:c>
      <x:c r="C1016" s="6">
        <x:v>50.6976639916667</x:v>
      </x:c>
      <x:c r="D1016" s="13" t="s">
        <x:v>68</x:v>
      </x:c>
      <x:c r="E1016">
        <x:v>10</x:v>
      </x:c>
      <x:c r="F1016" s="14" t="s">
        <x:v>63</x:v>
      </x:c>
      <x:c r="G1016" s="15">
        <x:v>43725.5295493866</x:v>
      </x:c>
      <x:c r="H1016" t="s">
        <x:v>69</x:v>
      </x:c>
      <x:c r="I1016" s="6">
        <x:v>187.805794832226</x:v>
      </x:c>
      <x:c r="J1016" t="s">
        <x:v>70</x:v>
      </x:c>
      <x:c r="K1016" s="6">
        <x:v>27.0959864482102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32</x:v>
      </x:c>
      <x:c r="Q1016">
        <x:v>0</x:v>
      </x:c>
    </x:row>
    <x:row r="1017">
      <x:c r="A1017">
        <x:v>2961265</x:v>
      </x:c>
      <x:c r="B1017" s="1">
        <x:v>43727.3966495023</x:v>
      </x:c>
      <x:c r="C1017" s="6">
        <x:v>50.7475156566667</x:v>
      </x:c>
      <x:c r="D1017" s="13" t="s">
        <x:v>68</x:v>
      </x:c>
      <x:c r="E1017">
        <x:v>10</x:v>
      </x:c>
      <x:c r="F1017" s="14" t="s">
        <x:v>63</x:v>
      </x:c>
      <x:c r="G1017" s="15">
        <x:v>43725.5295493866</x:v>
      </x:c>
      <x:c r="H1017" t="s">
        <x:v>69</x:v>
      </x:c>
      <x:c r="I1017" s="6">
        <x:v>187.858672504488</x:v>
      </x:c>
      <x:c r="J1017" t="s">
        <x:v>70</x:v>
      </x:c>
      <x:c r="K1017" s="6">
        <x:v>27.0924145282465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32</x:v>
      </x:c>
      <x:c r="Q1017">
        <x:v>0</x:v>
      </x:c>
    </x:row>
    <x:row r="1018">
      <x:c r="A1018">
        <x:v>2961275</x:v>
      </x:c>
      <x:c r="B1018" s="1">
        <x:v>43727.3966841435</x:v>
      </x:c>
      <x:c r="C1018" s="6">
        <x:v>50.7973904833333</x:v>
      </x:c>
      <x:c r="D1018" s="13" t="s">
        <x:v>68</x:v>
      </x:c>
      <x:c r="E1018">
        <x:v>10</x:v>
      </x:c>
      <x:c r="F1018" s="14" t="s">
        <x:v>63</x:v>
      </x:c>
      <x:c r="G1018" s="15">
        <x:v>43725.5295493866</x:v>
      </x:c>
      <x:c r="H1018" t="s">
        <x:v>69</x:v>
      </x:c>
      <x:c r="I1018" s="6">
        <x:v>187.792260686814</x:v>
      </x:c>
      <x:c r="J1018" t="s">
        <x:v>70</x:v>
      </x:c>
      <x:c r="K1018" s="6">
        <x:v>27.101329327184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32</x:v>
      </x:c>
      <x:c r="Q1018">
        <x:v>0</x:v>
      </x:c>
    </x:row>
    <x:row r="1019">
      <x:c r="A1019">
        <x:v>2961285</x:v>
      </x:c>
      <x:c r="B1019" s="1">
        <x:v>43727.396718831</x:v>
      </x:c>
      <x:c r="C1019" s="6">
        <x:v>50.8473270183333</x:v>
      </x:c>
      <x:c r="D1019" s="13" t="s">
        <x:v>68</x:v>
      </x:c>
      <x:c r="E1019">
        <x:v>10</x:v>
      </x:c>
      <x:c r="F1019" s="14" t="s">
        <x:v>63</x:v>
      </x:c>
      <x:c r="G1019" s="15">
        <x:v>43725.5295493866</x:v>
      </x:c>
      <x:c r="H1019" t="s">
        <x:v>69</x:v>
      </x:c>
      <x:c r="I1019" s="6">
        <x:v>187.883349479864</x:v>
      </x:c>
      <x:c r="J1019" t="s">
        <x:v>70</x:v>
      </x:c>
      <x:c r="K1019" s="6">
        <x:v>27.0909437387777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32</x:v>
      </x:c>
      <x:c r="Q1019">
        <x:v>0</x:v>
      </x:c>
    </x:row>
    <x:row r="1020">
      <x:c r="A1020">
        <x:v>2961295</x:v>
      </x:c>
      <x:c r="B1020" s="1">
        <x:v>43727.3967540509</x:v>
      </x:c>
      <x:c r="C1020" s="6">
        <x:v>50.8980416266667</x:v>
      </x:c>
      <x:c r="D1020" s="13" t="s">
        <x:v>68</x:v>
      </x:c>
      <x:c r="E1020">
        <x:v>10</x:v>
      </x:c>
      <x:c r="F1020" s="14" t="s">
        <x:v>63</x:v>
      </x:c>
      <x:c r="G1020" s="15">
        <x:v>43725.5295493866</x:v>
      </x:c>
      <x:c r="H1020" t="s">
        <x:v>69</x:v>
      </x:c>
      <x:c r="I1020" s="6">
        <x:v>187.802429041585</x:v>
      </x:c>
      <x:c r="J1020" t="s">
        <x:v>70</x:v>
      </x:c>
      <x:c r="K1020" s="6">
        <x:v>27.0965867712662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32</x:v>
      </x:c>
      <x:c r="Q1020">
        <x:v>0</x:v>
      </x:c>
    </x:row>
    <x:row r="1021">
      <x:c r="A1021">
        <x:v>2961305</x:v>
      </x:c>
      <x:c r="B1021" s="1">
        <x:v>43727.3967886921</x:v>
      </x:c>
      <x:c r="C1021" s="6">
        <x:v>50.9479446683333</x:v>
      </x:c>
      <x:c r="D1021" s="13" t="s">
        <x:v>68</x:v>
      </x:c>
      <x:c r="E1021">
        <x:v>10</x:v>
      </x:c>
      <x:c r="F1021" s="14" t="s">
        <x:v>63</x:v>
      </x:c>
      <x:c r="G1021" s="15">
        <x:v>43725.5295493866</x:v>
      </x:c>
      <x:c r="H1021" t="s">
        <x:v>69</x:v>
      </x:c>
      <x:c r="I1021" s="6">
        <x:v>187.863593675617</x:v>
      </x:c>
      <x:c r="J1021" t="s">
        <x:v>70</x:v>
      </x:c>
      <x:c r="K1021" s="6">
        <x:v>27.0827493521069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32</x:v>
      </x:c>
      <x:c r="Q1021">
        <x:v>0</x:v>
      </x:c>
    </x:row>
    <x:row r="1022">
      <x:c r="A1022">
        <x:v>2961315</x:v>
      </x:c>
      <x:c r="B1022" s="1">
        <x:v>43727.3968234143</x:v>
      </x:c>
      <x:c r="C1022" s="6">
        <x:v>50.9979449016667</x:v>
      </x:c>
      <x:c r="D1022" s="13" t="s">
        <x:v>68</x:v>
      </x:c>
      <x:c r="E1022">
        <x:v>10</x:v>
      </x:c>
      <x:c r="F1022" s="14" t="s">
        <x:v>63</x:v>
      </x:c>
      <x:c r="G1022" s="15">
        <x:v>43725.5295493866</x:v>
      </x:c>
      <x:c r="H1022" t="s">
        <x:v>69</x:v>
      </x:c>
      <x:c r="I1022" s="6">
        <x:v>187.831936637048</x:v>
      </x:c>
      <x:c r="J1022" t="s">
        <x:v>70</x:v>
      </x:c>
      <x:c r="K1022" s="6">
        <x:v>27.1030402509004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32</x:v>
      </x:c>
      <x:c r="Q1022">
        <x:v>0</x:v>
      </x:c>
    </x:row>
    <x:row r="1023">
      <x:c r="A1023">
        <x:v>2961325</x:v>
      </x:c>
      <x:c r="B1023" s="1">
        <x:v>43727.3968580671</x:v>
      </x:c>
      <x:c r="C1023" s="6">
        <x:v>51.047810535</x:v>
      </x:c>
      <x:c r="D1023" s="13" t="s">
        <x:v>68</x:v>
      </x:c>
      <x:c r="E1023">
        <x:v>10</x:v>
      </x:c>
      <x:c r="F1023" s="14" t="s">
        <x:v>63</x:v>
      </x:c>
      <x:c r="G1023" s="15">
        <x:v>43725.5295493866</x:v>
      </x:c>
      <x:c r="H1023" t="s">
        <x:v>69</x:v>
      </x:c>
      <x:c r="I1023" s="6">
        <x:v>187.720989315851</x:v>
      </x:c>
      <x:c r="J1023" t="s">
        <x:v>70</x:v>
      </x:c>
      <x:c r="K1023" s="6">
        <x:v>27.1111146219614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32</x:v>
      </x:c>
      <x:c r="Q1023">
        <x:v>0</x:v>
      </x:c>
    </x:row>
    <x:row r="1024">
      <x:c r="A1024">
        <x:v>2961335</x:v>
      </x:c>
      <x:c r="B1024" s="1">
        <x:v>43727.3968927083</x:v>
      </x:c>
      <x:c r="C1024" s="6">
        <x:v>51.0976956216667</x:v>
      </x:c>
      <x:c r="D1024" s="13" t="s">
        <x:v>68</x:v>
      </x:c>
      <x:c r="E1024">
        <x:v>10</x:v>
      </x:c>
      <x:c r="F1024" s="14" t="s">
        <x:v>63</x:v>
      </x:c>
      <x:c r="G1024" s="15">
        <x:v>43725.5295493866</x:v>
      </x:c>
      <x:c r="H1024" t="s">
        <x:v>69</x:v>
      </x:c>
      <x:c r="I1024" s="6">
        <x:v>187.794953292117</x:v>
      </x:c>
      <x:c r="J1024" t="s">
        <x:v>70</x:v>
      </x:c>
      <x:c r="K1024" s="6">
        <x:v>27.100849068052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32</x:v>
      </x:c>
      <x:c r="Q1024">
        <x:v>0</x:v>
      </x:c>
    </x:row>
    <x:row r="1025">
      <x:c r="A1025">
        <x:v>2961345</x:v>
      </x:c>
      <x:c r="B1025" s="1">
        <x:v>43727.3969273495</x:v>
      </x:c>
      <x:c r="C1025" s="6">
        <x:v>51.1475905</x:v>
      </x:c>
      <x:c r="D1025" s="13" t="s">
        <x:v>68</x:v>
      </x:c>
      <x:c r="E1025">
        <x:v>10</x:v>
      </x:c>
      <x:c r="F1025" s="14" t="s">
        <x:v>63</x:v>
      </x:c>
      <x:c r="G1025" s="15">
        <x:v>43725.5295493866</x:v>
      </x:c>
      <x:c r="H1025" t="s">
        <x:v>69</x:v>
      </x:c>
      <x:c r="I1025" s="6">
        <x:v>187.691822885452</x:v>
      </x:c>
      <x:c r="J1025" t="s">
        <x:v>70</x:v>
      </x:c>
      <x:c r="K1025" s="6">
        <x:v>27.0987479351575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32</x:v>
      </x:c>
      <x:c r="Q1025">
        <x:v>0</x:v>
      </x:c>
    </x:row>
    <x:row r="1026">
      <x:c r="A1026">
        <x:v>2961355</x:v>
      </x:c>
      <x:c r="B1026" s="1">
        <x:v>43727.396961956</x:v>
      </x:c>
      <x:c r="C1026" s="6">
        <x:v>51.1974268483333</x:v>
      </x:c>
      <x:c r="D1026" s="13" t="s">
        <x:v>68</x:v>
      </x:c>
      <x:c r="E1026">
        <x:v>10</x:v>
      </x:c>
      <x:c r="F1026" s="14" t="s">
        <x:v>63</x:v>
      </x:c>
      <x:c r="G1026" s="15">
        <x:v>43725.5295493866</x:v>
      </x:c>
      <x:c r="H1026" t="s">
        <x:v>69</x:v>
      </x:c>
      <x:c r="I1026" s="6">
        <x:v>187.785840296422</x:v>
      </x:c>
      <x:c r="J1026" t="s">
        <x:v>70</x:v>
      </x:c>
      <x:c r="K1026" s="6">
        <x:v>27.0966167874221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32</x:v>
      </x:c>
      <x:c r="Q1026">
        <x:v>0</x:v>
      </x:c>
    </x:row>
    <x:row r="1027">
      <x:c r="A1027">
        <x:v>2961365</x:v>
      </x:c>
      <x:c r="B1027" s="1">
        <x:v>43727.3969966088</x:v>
      </x:c>
      <x:c r="C1027" s="6">
        <x:v>51.24733169</x:v>
      </x:c>
      <x:c r="D1027" s="13" t="s">
        <x:v>68</x:v>
      </x:c>
      <x:c r="E1027">
        <x:v>10</x:v>
      </x:c>
      <x:c r="F1027" s="14" t="s">
        <x:v>63</x:v>
      </x:c>
      <x:c r="G1027" s="15">
        <x:v>43725.5295493866</x:v>
      </x:c>
      <x:c r="H1027" t="s">
        <x:v>69</x:v>
      </x:c>
      <x:c r="I1027" s="6">
        <x:v>187.819328804701</x:v>
      </x:c>
      <x:c r="J1027" t="s">
        <x:v>70</x:v>
      </x:c>
      <x:c r="K1027" s="6">
        <x:v>27.090643577741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32</x:v>
      </x:c>
      <x:c r="Q1027">
        <x:v>0</x:v>
      </x:c>
    </x:row>
    <x:row r="1028">
      <x:c r="A1028">
        <x:v>2961375</x:v>
      </x:c>
      <x:c r="B1028" s="1">
        <x:v>43727.397031794</x:v>
      </x:c>
      <x:c r="C1028" s="6">
        <x:v>51.2980180233333</x:v>
      </x:c>
      <x:c r="D1028" s="13" t="s">
        <x:v>68</x:v>
      </x:c>
      <x:c r="E1028">
        <x:v>10</x:v>
      </x:c>
      <x:c r="F1028" s="14" t="s">
        <x:v>63</x:v>
      </x:c>
      <x:c r="G1028" s="15">
        <x:v>43725.5295493866</x:v>
      </x:c>
      <x:c r="H1028" t="s">
        <x:v>69</x:v>
      </x:c>
      <x:c r="I1028" s="6">
        <x:v>187.668969399815</x:v>
      </x:c>
      <x:c r="J1028" t="s">
        <x:v>70</x:v>
      </x:c>
      <x:c r="K1028" s="6">
        <x:v>27.1086833037248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32</x:v>
      </x:c>
      <x:c r="Q1028">
        <x:v>0</x:v>
      </x:c>
    </x:row>
    <x:row r="1029">
      <x:c r="A1029">
        <x:v>2961385</x:v>
      </x:c>
      <x:c r="B1029" s="1">
        <x:v>43727.3970664699</x:v>
      </x:c>
      <x:c r="C1029" s="6">
        <x:v>51.3479412416667</x:v>
      </x:c>
      <x:c r="D1029" s="13" t="s">
        <x:v>68</x:v>
      </x:c>
      <x:c r="E1029">
        <x:v>10</x:v>
      </x:c>
      <x:c r="F1029" s="14" t="s">
        <x:v>63</x:v>
      </x:c>
      <x:c r="G1029" s="15">
        <x:v>43725.5295493866</x:v>
      </x:c>
      <x:c r="H1029" t="s">
        <x:v>69</x:v>
      </x:c>
      <x:c r="I1029" s="6">
        <x:v>187.709169526564</x:v>
      </x:c>
      <x:c r="J1029" t="s">
        <x:v>70</x:v>
      </x:c>
      <x:c r="K1029" s="6">
        <x:v>27.1015094243767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32</x:v>
      </x:c>
      <x:c r="Q1029">
        <x:v>0</x:v>
      </x:c>
    </x:row>
    <x:row r="1030">
      <x:c r="A1030">
        <x:v>2961395</x:v>
      </x:c>
      <x:c r="B1030" s="1">
        <x:v>43727.3971010764</x:v>
      </x:c>
      <x:c r="C1030" s="6">
        <x:v>51.3977625733333</x:v>
      </x:c>
      <x:c r="D1030" s="13" t="s">
        <x:v>68</x:v>
      </x:c>
      <x:c r="E1030">
        <x:v>10</x:v>
      </x:c>
      <x:c r="F1030" s="14" t="s">
        <x:v>63</x:v>
      </x:c>
      <x:c r="G1030" s="15">
        <x:v>43725.5295493866</x:v>
      </x:c>
      <x:c r="H1030" t="s">
        <x:v>69</x:v>
      </x:c>
      <x:c r="I1030" s="6">
        <x:v>187.755023703939</x:v>
      </x:c>
      <x:c r="J1030" t="s">
        <x:v>70</x:v>
      </x:c>
      <x:c r="K1030" s="6">
        <x:v>27.0962565935724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32</x:v>
      </x:c>
      <x:c r="Q1030">
        <x:v>0</x:v>
      </x:c>
    </x:row>
    <x:row r="1031">
      <x:c r="A1031">
        <x:v>2961405</x:v>
      </x:c>
      <x:c r="B1031" s="1">
        <x:v>43727.3971357292</x:v>
      </x:c>
      <x:c r="C1031" s="6">
        <x:v>51.4476474016667</x:v>
      </x:c>
      <x:c r="D1031" s="13" t="s">
        <x:v>68</x:v>
      </x:c>
      <x:c r="E1031">
        <x:v>10</x:v>
      </x:c>
      <x:c r="F1031" s="14" t="s">
        <x:v>63</x:v>
      </x:c>
      <x:c r="G1031" s="15">
        <x:v>43725.5295493866</x:v>
      </x:c>
      <x:c r="H1031" t="s">
        <x:v>69</x:v>
      </x:c>
      <x:c r="I1031" s="6">
        <x:v>187.782571705485</x:v>
      </x:c>
      <x:c r="J1031" t="s">
        <x:v>70</x:v>
      </x:c>
      <x:c r="K1031" s="6">
        <x:v>27.1001286794826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32</x:v>
      </x:c>
      <x:c r="Q1031">
        <x:v>0</x:v>
      </x:c>
    </x:row>
    <x:row r="1032">
      <x:c r="A1032">
        <x:v>2961415</x:v>
      </x:c>
      <x:c r="B1032" s="1">
        <x:v>43727.3971702893</x:v>
      </x:c>
      <x:c r="C1032" s="6">
        <x:v>51.4974531666667</x:v>
      </x:c>
      <x:c r="D1032" s="13" t="s">
        <x:v>68</x:v>
      </x:c>
      <x:c r="E1032">
        <x:v>10</x:v>
      </x:c>
      <x:c r="F1032" s="14" t="s">
        <x:v>63</x:v>
      </x:c>
      <x:c r="G1032" s="15">
        <x:v>43725.5295493866</x:v>
      </x:c>
      <x:c r="H1032" t="s">
        <x:v>69</x:v>
      </x:c>
      <x:c r="I1032" s="6">
        <x:v>187.88008961341</x:v>
      </x:c>
      <x:c r="J1032" t="s">
        <x:v>70</x:v>
      </x:c>
      <x:c r="K1032" s="6">
        <x:v>27.0798077822838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32</x:v>
      </x:c>
      <x:c r="Q1032">
        <x:v>0</x:v>
      </x:c>
    </x:row>
    <x:row r="1033">
      <x:c r="A1033">
        <x:v>2961425</x:v>
      </x:c>
      <x:c r="B1033" s="1">
        <x:v>43727.3972049421</x:v>
      </x:c>
      <x:c r="C1033" s="6">
        <x:v>51.54734976</x:v>
      </x:c>
      <x:c r="D1033" s="13" t="s">
        <x:v>68</x:v>
      </x:c>
      <x:c r="E1033">
        <x:v>10</x:v>
      </x:c>
      <x:c r="F1033" s="14" t="s">
        <x:v>63</x:v>
      </x:c>
      <x:c r="G1033" s="15">
        <x:v>43725.5295493866</x:v>
      </x:c>
      <x:c r="H1033" t="s">
        <x:v>69</x:v>
      </x:c>
      <x:c r="I1033" s="6">
        <x:v>187.835526582435</x:v>
      </x:c>
      <x:c r="J1033" t="s">
        <x:v>70</x:v>
      </x:c>
      <x:c r="K1033" s="6">
        <x:v>27.0789673342365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32</x:v>
      </x:c>
      <x:c r="Q1033">
        <x:v>0</x:v>
      </x:c>
    </x:row>
    <x:row r="1034">
      <x:c r="A1034">
        <x:v>2961435</x:v>
      </x:c>
      <x:c r="B1034" s="1">
        <x:v>43727.3972396644</x:v>
      </x:c>
      <x:c r="C1034" s="6">
        <x:v>51.59732552</x:v>
      </x:c>
      <x:c r="D1034" s="13" t="s">
        <x:v>68</x:v>
      </x:c>
      <x:c r="E1034">
        <x:v>10</x:v>
      </x:c>
      <x:c r="F1034" s="14" t="s">
        <x:v>63</x:v>
      </x:c>
      <x:c r="G1034" s="15">
        <x:v>43725.5295493866</x:v>
      </x:c>
      <x:c r="H1034" t="s">
        <x:v>69</x:v>
      </x:c>
      <x:c r="I1034" s="6">
        <x:v>187.786467514831</x:v>
      </x:c>
      <x:c r="J1034" t="s">
        <x:v>70</x:v>
      </x:c>
      <x:c r="K1034" s="6">
        <x:v>27.1052914676447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32</x:v>
      </x:c>
      <x:c r="Q1034">
        <x:v>0</x:v>
      </x:c>
    </x:row>
    <x:row r="1035">
      <x:c r="A1035">
        <x:v>2961445</x:v>
      </x:c>
      <x:c r="B1035" s="1">
        <x:v>43727.3972748843</x:v>
      </x:c>
      <x:c r="C1035" s="6">
        <x:v>51.6480400466667</x:v>
      </x:c>
      <x:c r="D1035" s="13" t="s">
        <x:v>68</x:v>
      </x:c>
      <x:c r="E1035">
        <x:v>10</x:v>
      </x:c>
      <x:c r="F1035" s="14" t="s">
        <x:v>63</x:v>
      </x:c>
      <x:c r="G1035" s="15">
        <x:v>43725.5295493866</x:v>
      </x:c>
      <x:c r="H1035" t="s">
        <x:v>69</x:v>
      </x:c>
      <x:c r="I1035" s="6">
        <x:v>187.867960511341</x:v>
      </x:c>
      <x:c r="J1035" t="s">
        <x:v>70</x:v>
      </x:c>
      <x:c r="K1035" s="6">
        <x:v>27.0966167874221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32</x:v>
      </x:c>
      <x:c r="Q1035">
        <x:v>0</x:v>
      </x:c>
    </x:row>
    <x:row r="1036">
      <x:c r="A1036">
        <x:v>2961455</x:v>
      </x:c>
      <x:c r="B1036" s="1">
        <x:v>43727.3973095718</x:v>
      </x:c>
      <x:c r="C1036" s="6">
        <x:v>51.6979872566667</x:v>
      </x:c>
      <x:c r="D1036" s="13" t="s">
        <x:v>68</x:v>
      </x:c>
      <x:c r="E1036">
        <x:v>10</x:v>
      </x:c>
      <x:c r="F1036" s="14" t="s">
        <x:v>63</x:v>
      </x:c>
      <x:c r="G1036" s="15">
        <x:v>43725.5295493866</x:v>
      </x:c>
      <x:c r="H1036" t="s">
        <x:v>69</x:v>
      </x:c>
      <x:c r="I1036" s="6">
        <x:v>187.665996341592</x:v>
      </x:c>
      <x:c r="J1036" t="s">
        <x:v>70</x:v>
      </x:c>
      <x:c r="K1036" s="6">
        <x:v>27.1004288413678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32</x:v>
      </x:c>
      <x:c r="Q1036">
        <x:v>0</x:v>
      </x:c>
    </x:row>
    <x:row r="1037">
      <x:c r="A1037">
        <x:v>2961465</x:v>
      </x:c>
      <x:c r="B1037" s="1">
        <x:v>43727.397344294</x:v>
      </x:c>
      <x:c r="C1037" s="6">
        <x:v>51.7479780883333</x:v>
      </x:c>
      <x:c r="D1037" s="13" t="s">
        <x:v>68</x:v>
      </x:c>
      <x:c r="E1037">
        <x:v>10</x:v>
      </x:c>
      <x:c r="F1037" s="14" t="s">
        <x:v>63</x:v>
      </x:c>
      <x:c r="G1037" s="15">
        <x:v>43725.5295493866</x:v>
      </x:c>
      <x:c r="H1037" t="s">
        <x:v>69</x:v>
      </x:c>
      <x:c r="I1037" s="6">
        <x:v>187.791030656357</x:v>
      </x:c>
      <x:c r="J1037" t="s">
        <x:v>70</x:v>
      </x:c>
      <x:c r="K1037" s="6">
        <x:v>27.0898331430753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32</x:v>
      </x:c>
      <x:c r="Q1037">
        <x:v>0</x:v>
      </x:c>
    </x:row>
    <x:row r="1038">
      <x:c r="A1038">
        <x:v>2961475</x:v>
      </x:c>
      <x:c r="B1038" s="1">
        <x:v>43727.3973789352</x:v>
      </x:c>
      <x:c r="C1038" s="6">
        <x:v>51.7978796083333</x:v>
      </x:c>
      <x:c r="D1038" s="13" t="s">
        <x:v>68</x:v>
      </x:c>
      <x:c r="E1038">
        <x:v>10</x:v>
      </x:c>
      <x:c r="F1038" s="14" t="s">
        <x:v>63</x:v>
      </x:c>
      <x:c r="G1038" s="15">
        <x:v>43725.5295493866</x:v>
      </x:c>
      <x:c r="H1038" t="s">
        <x:v>69</x:v>
      </x:c>
      <x:c r="I1038" s="6">
        <x:v>187.856425276292</x:v>
      </x:c>
      <x:c r="J1038" t="s">
        <x:v>70</x:v>
      </x:c>
      <x:c r="K1038" s="6">
        <x:v>27.0810984707664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32</x:v>
      </x:c>
      <x:c r="Q1038">
        <x:v>0</x:v>
      </x:c>
    </x:row>
    <x:row r="1039">
      <x:c r="A1039">
        <x:v>2961485</x:v>
      </x:c>
      <x:c r="B1039" s="1">
        <x:v>43727.3974135764</x:v>
      </x:c>
      <x:c r="C1039" s="6">
        <x:v>51.847748625</x:v>
      </x:c>
      <x:c r="D1039" s="13" t="s">
        <x:v>68</x:v>
      </x:c>
      <x:c r="E1039">
        <x:v>10</x:v>
      </x:c>
      <x:c r="F1039" s="14" t="s">
        <x:v>63</x:v>
      </x:c>
      <x:c r="G1039" s="15">
        <x:v>43725.5295493866</x:v>
      </x:c>
      <x:c r="H1039" t="s">
        <x:v>69</x:v>
      </x:c>
      <x:c r="I1039" s="6">
        <x:v>187.717247457938</x:v>
      </x:c>
      <x:c r="J1039" t="s">
        <x:v>70</x:v>
      </x:c>
      <x:c r="K1039" s="6">
        <x:v>27.0795676542489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32</x:v>
      </x:c>
      <x:c r="Q1039">
        <x:v>0</x:v>
      </x:c>
    </x:row>
    <x:row r="1040">
      <x:c r="A1040">
        <x:v>2961495</x:v>
      </x:c>
      <x:c r="B1040" s="1">
        <x:v>43727.3974481829</x:v>
      </x:c>
      <x:c r="C1040" s="6">
        <x:v>51.897606605</x:v>
      </x:c>
      <x:c r="D1040" s="13" t="s">
        <x:v>68</x:v>
      </x:c>
      <x:c r="E1040">
        <x:v>10</x:v>
      </x:c>
      <x:c r="F1040" s="14" t="s">
        <x:v>63</x:v>
      </x:c>
      <x:c r="G1040" s="15">
        <x:v>43725.5295493866</x:v>
      </x:c>
      <x:c r="H1040" t="s">
        <x:v>69</x:v>
      </x:c>
      <x:c r="I1040" s="6">
        <x:v>187.801506832364</x:v>
      </x:c>
      <x:c r="J1040" t="s">
        <x:v>70</x:v>
      </x:c>
      <x:c r="K1040" s="6">
        <x:v>27.0791774462286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32</x:v>
      </x:c>
      <x:c r="Q1040">
        <x:v>0</x:v>
      </x:c>
    </x:row>
    <x:row r="1041">
      <x:c r="A1041">
        <x:v>2961505</x:v>
      </x:c>
      <x:c r="B1041" s="1">
        <x:v>43727.3974828356</x:v>
      </x:c>
      <x:c r="C1041" s="6">
        <x:v>51.9475149216667</x:v>
      </x:c>
      <x:c r="D1041" s="13" t="s">
        <x:v>68</x:v>
      </x:c>
      <x:c r="E1041">
        <x:v>10</x:v>
      </x:c>
      <x:c r="F1041" s="14" t="s">
        <x:v>63</x:v>
      </x:c>
      <x:c r="G1041" s="15">
        <x:v>43725.5295493866</x:v>
      </x:c>
      <x:c r="H1041" t="s">
        <x:v>69</x:v>
      </x:c>
      <x:c r="I1041" s="6">
        <x:v>187.758364807548</x:v>
      </x:c>
      <x:c r="J1041" t="s">
        <x:v>70</x:v>
      </x:c>
      <x:c r="K1041" s="6">
        <x:v>27.110304182354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32</x:v>
      </x:c>
      <x:c r="Q1041">
        <x:v>0</x:v>
      </x:c>
    </x:row>
    <x:row r="1042">
      <x:c r="A1042">
        <x:v>2961515</x:v>
      </x:c>
      <x:c r="B1042" s="1">
        <x:v>43727.3975174421</x:v>
      </x:c>
      <x:c r="C1042" s="6">
        <x:v>51.9973434</x:v>
      </x:c>
      <x:c r="D1042" s="13" t="s">
        <x:v>68</x:v>
      </x:c>
      <x:c r="E1042">
        <x:v>10</x:v>
      </x:c>
      <x:c r="F1042" s="14" t="s">
        <x:v>63</x:v>
      </x:c>
      <x:c r="G1042" s="15">
        <x:v>43725.5295493866</x:v>
      </x:c>
      <x:c r="H1042" t="s">
        <x:v>69</x:v>
      </x:c>
      <x:c r="I1042" s="6">
        <x:v>187.759086043615</x:v>
      </x:c>
      <x:c r="J1042" t="s">
        <x:v>70</x:v>
      </x:c>
      <x:c r="K1042" s="6">
        <x:v>27.1013893595805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32</x:v>
      </x:c>
      <x:c r="Q1042">
        <x:v>0</x:v>
      </x:c>
    </x:row>
    <x:row r="1043">
      <x:c r="A1043">
        <x:v>2961525</x:v>
      </x:c>
      <x:c r="B1043" s="1">
        <x:v>43727.3975526273</x:v>
      </x:c>
      <x:c r="C1043" s="6">
        <x:v>52.0479913766667</x:v>
      </x:c>
      <x:c r="D1043" s="13" t="s">
        <x:v>68</x:v>
      </x:c>
      <x:c r="E1043">
        <x:v>10</x:v>
      </x:c>
      <x:c r="F1043" s="14" t="s">
        <x:v>63</x:v>
      </x:c>
      <x:c r="G1043" s="15">
        <x:v>43725.5295493866</x:v>
      </x:c>
      <x:c r="H1043" t="s">
        <x:v>69</x:v>
      </x:c>
      <x:c r="I1043" s="6">
        <x:v>187.677674230448</x:v>
      </x:c>
      <x:c r="J1043" t="s">
        <x:v>70</x:v>
      </x:c>
      <x:c r="K1043" s="6">
        <x:v>27.0954161414065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32</x:v>
      </x:c>
      <x:c r="Q1043">
        <x:v>0</x:v>
      </x:c>
    </x:row>
    <x:row r="1044">
      <x:c r="A1044">
        <x:v>2961535</x:v>
      </x:c>
      <x:c r="B1044" s="1">
        <x:v>43727.3975873032</x:v>
      </x:c>
      <x:c r="C1044" s="6">
        <x:v>52.0979337433333</x:v>
      </x:c>
      <x:c r="D1044" s="13" t="s">
        <x:v>68</x:v>
      </x:c>
      <x:c r="E1044">
        <x:v>10</x:v>
      </x:c>
      <x:c r="F1044" s="14" t="s">
        <x:v>63</x:v>
      </x:c>
      <x:c r="G1044" s="15">
        <x:v>43725.5295493866</x:v>
      </x:c>
      <x:c r="H1044" t="s">
        <x:v>69</x:v>
      </x:c>
      <x:c r="I1044" s="6">
        <x:v>187.955413224406</x:v>
      </x:c>
      <x:c r="J1044" t="s">
        <x:v>70</x:v>
      </x:c>
      <x:c r="K1044" s="6">
        <x:v>27.0780968704089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32</x:v>
      </x:c>
      <x:c r="Q1044">
        <x:v>0</x:v>
      </x:c>
    </x:row>
    <x:row r="1045">
      <x:c r="A1045">
        <x:v>2961545</x:v>
      </x:c>
      <x:c r="B1045" s="1">
        <x:v>43727.397621875</x:v>
      </x:c>
      <x:c r="C1045" s="6">
        <x:v>52.1477027533333</x:v>
      </x:c>
      <x:c r="D1045" s="13" t="s">
        <x:v>68</x:v>
      </x:c>
      <x:c r="E1045">
        <x:v>10</x:v>
      </x:c>
      <x:c r="F1045" s="14" t="s">
        <x:v>63</x:v>
      </x:c>
      <x:c r="G1045" s="15">
        <x:v>43725.5295493866</x:v>
      </x:c>
      <x:c r="H1045" t="s">
        <x:v>69</x:v>
      </x:c>
      <x:c r="I1045" s="6">
        <x:v>187.786700335902</x:v>
      </x:c>
      <x:c r="J1045" t="s">
        <x:v>70</x:v>
      </x:c>
      <x:c r="K1045" s="6">
        <x:v>27.0818188552516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32</x:v>
      </x:c>
      <x:c r="Q1045">
        <x:v>0</x:v>
      </x:c>
    </x:row>
    <x:row r="1046">
      <x:c r="A1046">
        <x:v>2961555</x:v>
      </x:c>
      <x:c r="B1046" s="1">
        <x:v>43727.3976564815</x:v>
      </x:c>
      <x:c r="C1046" s="6">
        <x:v>52.1975530966667</x:v>
      </x:c>
      <x:c r="D1046" s="13" t="s">
        <x:v>68</x:v>
      </x:c>
      <x:c r="E1046">
        <x:v>10</x:v>
      </x:c>
      <x:c r="F1046" s="14" t="s">
        <x:v>63</x:v>
      </x:c>
      <x:c r="G1046" s="15">
        <x:v>43725.5295493866</x:v>
      </x:c>
      <x:c r="H1046" t="s">
        <x:v>69</x:v>
      </x:c>
      <x:c r="I1046" s="6">
        <x:v>187.813242878025</x:v>
      </x:c>
      <x:c r="J1046" t="s">
        <x:v>70</x:v>
      </x:c>
      <x:c r="K1046" s="6">
        <x:v>27.0858710208609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32</x:v>
      </x:c>
      <x:c r="Q1046">
        <x:v>0</x:v>
      </x:c>
    </x:row>
    <x:row r="1047">
      <x:c r="A1047">
        <x:v>2961565</x:v>
      </x:c>
      <x:c r="B1047" s="1">
        <x:v>43727.3976910532</x:v>
      </x:c>
      <x:c r="C1047" s="6">
        <x:v>52.24732512</x:v>
      </x:c>
      <x:c r="D1047" s="13" t="s">
        <x:v>68</x:v>
      </x:c>
      <x:c r="E1047">
        <x:v>10</x:v>
      </x:c>
      <x:c r="F1047" s="14" t="s">
        <x:v>63</x:v>
      </x:c>
      <x:c r="G1047" s="15">
        <x:v>43725.5295493866</x:v>
      </x:c>
      <x:c r="H1047" t="s">
        <x:v>69</x:v>
      </x:c>
      <x:c r="I1047" s="6">
        <x:v>187.682088468274</x:v>
      </x:c>
      <x:c r="J1047" t="s">
        <x:v>70</x:v>
      </x:c>
      <x:c r="K1047" s="6">
        <x:v>27.1063420359756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32</x:v>
      </x:c>
      <x:c r="Q1047">
        <x:v>0</x:v>
      </x:c>
    </x:row>
    <x:row r="1048">
      <x:c r="A1048">
        <x:v>2961575</x:v>
      </x:c>
      <x:c r="B1048" s="1">
        <x:v>43727.3977262732</x:v>
      </x:c>
      <x:c r="C1048" s="6">
        <x:v>52.2980711883333</x:v>
      </x:c>
      <x:c r="D1048" s="13" t="s">
        <x:v>68</x:v>
      </x:c>
      <x:c r="E1048">
        <x:v>10</x:v>
      </x:c>
      <x:c r="F1048" s="14" t="s">
        <x:v>63</x:v>
      </x:c>
      <x:c r="G1048" s="15">
        <x:v>43725.5295493866</x:v>
      </x:c>
      <x:c r="H1048" t="s">
        <x:v>69</x:v>
      </x:c>
      <x:c r="I1048" s="6">
        <x:v>187.837911581639</x:v>
      </x:c>
      <x:c r="J1048" t="s">
        <x:v>70</x:v>
      </x:c>
      <x:c r="K1048" s="6">
        <x:v>27.0844002342592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32</x:v>
      </x:c>
      <x:c r="Q1048">
        <x:v>0</x:v>
      </x:c>
    </x:row>
    <x:row r="1049">
      <x:c r="A1049">
        <x:v>2961585</x:v>
      </x:c>
      <x:c r="B1049" s="1">
        <x:v>43727.3977608796</x:v>
      </x:c>
      <x:c r="C1049" s="6">
        <x:v>52.3479054716667</x:v>
      </x:c>
      <x:c r="D1049" s="13" t="s">
        <x:v>68</x:v>
      </x:c>
      <x:c r="E1049">
        <x:v>10</x:v>
      </x:c>
      <x:c r="F1049" s="14" t="s">
        <x:v>63</x:v>
      </x:c>
      <x:c r="G1049" s="15">
        <x:v>43725.5295493866</x:v>
      </x:c>
      <x:c r="H1049" t="s">
        <x:v>69</x:v>
      </x:c>
      <x:c r="I1049" s="6">
        <x:v>187.724839769418</x:v>
      </x:c>
      <x:c r="J1049" t="s">
        <x:v>70</x:v>
      </x:c>
      <x:c r="K1049" s="6">
        <x:v>27.0840700577642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32</x:v>
      </x:c>
      <x:c r="Q1049">
        <x:v>0</x:v>
      </x:c>
    </x:row>
    <x:row r="1050">
      <x:c r="A1050">
        <x:v>2961595</x:v>
      </x:c>
      <x:c r="B1050" s="1">
        <x:v>43727.3977954861</x:v>
      </x:c>
      <x:c r="C1050" s="6">
        <x:v>52.39770396</x:v>
      </x:c>
      <x:c r="D1050" s="13" t="s">
        <x:v>68</x:v>
      </x:c>
      <x:c r="E1050">
        <x:v>10</x:v>
      </x:c>
      <x:c r="F1050" s="14" t="s">
        <x:v>63</x:v>
      </x:c>
      <x:c r="G1050" s="15">
        <x:v>43725.5295493866</x:v>
      </x:c>
      <x:c r="H1050" t="s">
        <x:v>69</x:v>
      </x:c>
      <x:c r="I1050" s="6">
        <x:v>187.754422642788</x:v>
      </x:c>
      <x:c r="J1050" t="s">
        <x:v>70</x:v>
      </x:c>
      <x:c r="K1050" s="6">
        <x:v>27.0934350764196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32</x:v>
      </x:c>
      <x:c r="Q1050">
        <x:v>0</x:v>
      </x:c>
    </x:row>
    <x:row r="1051">
      <x:c r="A1051">
        <x:v>2961605</x:v>
      </x:c>
      <x:c r="B1051" s="1">
        <x:v>43727.3978301273</x:v>
      </x:c>
      <x:c r="C1051" s="6">
        <x:v>52.447593225</x:v>
      </x:c>
      <x:c r="D1051" s="13" t="s">
        <x:v>68</x:v>
      </x:c>
      <x:c r="E1051">
        <x:v>10</x:v>
      </x:c>
      <x:c r="F1051" s="14" t="s">
        <x:v>63</x:v>
      </x:c>
      <x:c r="G1051" s="15">
        <x:v>43725.5295493866</x:v>
      </x:c>
      <x:c r="H1051" t="s">
        <x:v>69</x:v>
      </x:c>
      <x:c r="I1051" s="6">
        <x:v>187.88487144808</x:v>
      </x:c>
      <x:c r="J1051" t="s">
        <x:v>70</x:v>
      </x:c>
      <x:c r="K1051" s="6">
        <x:v>27.0760257677275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32</x:v>
      </x:c>
      <x:c r="Q1051">
        <x:v>0</x:v>
      </x:c>
    </x:row>
    <x:row r="1052">
      <x:c r="A1052">
        <x:v>2961615</x:v>
      </x:c>
      <x:c r="B1052" s="1">
        <x:v>43727.3978647338</x:v>
      </x:c>
      <x:c r="C1052" s="6">
        <x:v>52.4974419483333</x:v>
      </x:c>
      <x:c r="D1052" s="13" t="s">
        <x:v>68</x:v>
      </x:c>
      <x:c r="E1052">
        <x:v>10</x:v>
      </x:c>
      <x:c r="F1052" s="14" t="s">
        <x:v>63</x:v>
      </x:c>
      <x:c r="G1052" s="15">
        <x:v>43725.5295493866</x:v>
      </x:c>
      <x:c r="H1052" t="s">
        <x:v>69</x:v>
      </x:c>
      <x:c r="I1052" s="6">
        <x:v>187.875850513977</x:v>
      </x:c>
      <x:c r="J1052" t="s">
        <x:v>70</x:v>
      </x:c>
      <x:c r="K1052" s="6">
        <x:v>27.0747050652353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32</x:v>
      </x:c>
      <x:c r="Q1052">
        <x:v>0</x:v>
      </x:c>
    </x:row>
    <x:row r="1053">
      <x:c r="A1053">
        <x:v>2961625</x:v>
      </x:c>
      <x:c r="B1053" s="1">
        <x:v>43727.3978998843</x:v>
      </x:c>
      <x:c r="C1053" s="6">
        <x:v>52.5480699833333</x:v>
      </x:c>
      <x:c r="D1053" s="13" t="s">
        <x:v>68</x:v>
      </x:c>
      <x:c r="E1053">
        <x:v>10</x:v>
      </x:c>
      <x:c r="F1053" s="14" t="s">
        <x:v>63</x:v>
      </x:c>
      <x:c r="G1053" s="15">
        <x:v>43725.5295493866</x:v>
      </x:c>
      <x:c r="H1053" t="s">
        <x:v>69</x:v>
      </x:c>
      <x:c r="I1053" s="6">
        <x:v>187.692327467087</x:v>
      </x:c>
      <x:c r="J1053" t="s">
        <x:v>70</x:v>
      </x:c>
      <x:c r="K1053" s="6">
        <x:v>27.0986578866341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32</x:v>
      </x:c>
      <x:c r="Q1053">
        <x:v>0</x:v>
      </x:c>
    </x:row>
    <x:row r="1054">
      <x:c r="A1054">
        <x:v>2961635</x:v>
      </x:c>
      <x:c r="B1054" s="1">
        <x:v>43727.3979345255</x:v>
      </x:c>
      <x:c r="C1054" s="6">
        <x:v>52.59795067</x:v>
      </x:c>
      <x:c r="D1054" s="13" t="s">
        <x:v>68</x:v>
      </x:c>
      <x:c r="E1054">
        <x:v>10</x:v>
      </x:c>
      <x:c r="F1054" s="14" t="s">
        <x:v>63</x:v>
      </x:c>
      <x:c r="G1054" s="15">
        <x:v>43725.5295493866</x:v>
      </x:c>
      <x:c r="H1054" t="s">
        <x:v>69</x:v>
      </x:c>
      <x:c r="I1054" s="6">
        <x:v>187.77393927049</x:v>
      </x:c>
      <x:c r="J1054" t="s">
        <x:v>70</x:v>
      </x:c>
      <x:c r="K1054" s="6">
        <x:v>27.0899532074582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32</x:v>
      </x:c>
      <x:c r="Q1054">
        <x:v>0</x:v>
      </x:c>
    </x:row>
    <x:row r="1055">
      <x:c r="A1055">
        <x:v>2961645</x:v>
      </x:c>
      <x:c r="B1055" s="1">
        <x:v>43727.3979691782</x:v>
      </x:c>
      <x:c r="C1055" s="6">
        <x:v>52.647833245</x:v>
      </x:c>
      <x:c r="D1055" s="13" t="s">
        <x:v>68</x:v>
      </x:c>
      <x:c r="E1055">
        <x:v>10</x:v>
      </x:c>
      <x:c r="F1055" s="14" t="s">
        <x:v>63</x:v>
      </x:c>
      <x:c r="G1055" s="15">
        <x:v>43725.5295493866</x:v>
      </x:c>
      <x:c r="H1055" t="s">
        <x:v>69</x:v>
      </x:c>
      <x:c r="I1055" s="6">
        <x:v>187.807353100838</x:v>
      </x:c>
      <x:c r="J1055" t="s">
        <x:v>70</x:v>
      </x:c>
      <x:c r="K1055" s="6">
        <x:v>27.0869215831135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32</x:v>
      </x:c>
      <x:c r="Q1055">
        <x:v>0</x:v>
      </x:c>
    </x:row>
    <x:row r="1056">
      <x:c r="A1056">
        <x:v>2961655</x:v>
      </x:c>
      <x:c r="B1056" s="1">
        <x:v>43727.3980037384</x:v>
      </x:c>
      <x:c r="C1056" s="6">
        <x:v>52.69761902</x:v>
      </x:c>
      <x:c r="D1056" s="13" t="s">
        <x:v>68</x:v>
      </x:c>
      <x:c r="E1056">
        <x:v>10</x:v>
      </x:c>
      <x:c r="F1056" s="14" t="s">
        <x:v>63</x:v>
      </x:c>
      <x:c r="G1056" s="15">
        <x:v>43725.5295493866</x:v>
      </x:c>
      <x:c r="H1056" t="s">
        <x:v>69</x:v>
      </x:c>
      <x:c r="I1056" s="6">
        <x:v>187.746491220257</x:v>
      </x:c>
      <x:c r="J1056" t="s">
        <x:v>70</x:v>
      </x:c>
      <x:c r="K1056" s="6">
        <x:v>27.0889926925179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32</x:v>
      </x:c>
      <x:c r="Q1056">
        <x:v>0</x:v>
      </x:c>
    </x:row>
    <x:row r="1057">
      <x:c r="A1057">
        <x:v>2961665</x:v>
      </x:c>
      <x:c r="B1057" s="1">
        <x:v>43727.3980383912</x:v>
      </x:c>
      <x:c r="C1057" s="6">
        <x:v>52.7474602766667</x:v>
      </x:c>
      <x:c r="D1057" s="13" t="s">
        <x:v>68</x:v>
      </x:c>
      <x:c r="E1057">
        <x:v>10</x:v>
      </x:c>
      <x:c r="F1057" s="14" t="s">
        <x:v>63</x:v>
      </x:c>
      <x:c r="G1057" s="15">
        <x:v>43725.5295493866</x:v>
      </x:c>
      <x:c r="H1057" t="s">
        <x:v>69</x:v>
      </x:c>
      <x:c r="I1057" s="6">
        <x:v>187.74437622091</x:v>
      </x:c>
      <x:c r="J1057" t="s">
        <x:v>70</x:v>
      </x:c>
      <x:c r="K1057" s="6">
        <x:v>27.0864413260433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32</x:v>
      </x:c>
      <x:c r="Q1057">
        <x:v>0</x:v>
      </x:c>
    </x:row>
    <x:row r="1058">
      <x:c r="A1058">
        <x:v>2961675</x:v>
      </x:c>
      <x:c r="B1058" s="1">
        <x:v>43727.3980729977</x:v>
      </x:c>
      <x:c r="C1058" s="6">
        <x:v>52.797304295</x:v>
      </x:c>
      <x:c r="D1058" s="13" t="s">
        <x:v>68</x:v>
      </x:c>
      <x:c r="E1058">
        <x:v>10</x:v>
      </x:c>
      <x:c r="F1058" s="14" t="s">
        <x:v>63</x:v>
      </x:c>
      <x:c r="G1058" s="15">
        <x:v>43725.5295493866</x:v>
      </x:c>
      <x:c r="H1058" t="s">
        <x:v>69</x:v>
      </x:c>
      <x:c r="I1058" s="6">
        <x:v>187.666344331125</x:v>
      </x:c>
      <x:c r="J1058" t="s">
        <x:v>70</x:v>
      </x:c>
      <x:c r="K1058" s="6">
        <x:v>27.0798678142955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32</x:v>
      </x:c>
      <x:c r="Q1058">
        <x:v>0</x:v>
      </x:c>
    </x:row>
    <x:row r="1059">
      <x:c r="A1059">
        <x:v>2961685</x:v>
      </x:c>
      <x:c r="B1059" s="1">
        <x:v>43727.3981076736</x:v>
      </x:c>
      <x:c r="C1059" s="6">
        <x:v>52.847262185</x:v>
      </x:c>
      <x:c r="D1059" s="13" t="s">
        <x:v>68</x:v>
      </x:c>
      <x:c r="E1059">
        <x:v>10</x:v>
      </x:c>
      <x:c r="F1059" s="14" t="s">
        <x:v>63</x:v>
      </x:c>
      <x:c r="G1059" s="15">
        <x:v>43725.5295493866</x:v>
      </x:c>
      <x:c r="H1059" t="s">
        <x:v>69</x:v>
      </x:c>
      <x:c r="I1059" s="6">
        <x:v>187.823409966748</x:v>
      </x:c>
      <x:c r="J1059" t="s">
        <x:v>70</x:v>
      </x:c>
      <x:c r="K1059" s="6">
        <x:v>27.0811284867841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32</x:v>
      </x:c>
      <x:c r="Q1059">
        <x:v>0</x:v>
      </x:c>
    </x:row>
    <x:row r="1060">
      <x:c r="A1060">
        <x:v>2961695</x:v>
      </x:c>
      <x:c r="B1060" s="1">
        <x:v>43727.3981428588</x:v>
      </x:c>
      <x:c r="C1060" s="6">
        <x:v>52.8979424433333</x:v>
      </x:c>
      <x:c r="D1060" s="13" t="s">
        <x:v>68</x:v>
      </x:c>
      <x:c r="E1060">
        <x:v>10</x:v>
      </x:c>
      <x:c r="F1060" s="14" t="s">
        <x:v>63</x:v>
      </x:c>
      <x:c r="G1060" s="15">
        <x:v>43725.5295493866</x:v>
      </x:c>
      <x:c r="H1060" t="s">
        <x:v>69</x:v>
      </x:c>
      <x:c r="I1060" s="6">
        <x:v>187.781581839268</x:v>
      </x:c>
      <x:c r="J1060" t="s">
        <x:v>70</x:v>
      </x:c>
      <x:c r="K1060" s="6">
        <x:v>27.0856609084499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32</x:v>
      </x:c>
      <x:c r="Q1060">
        <x:v>0</x:v>
      </x:c>
    </x:row>
    <x:row r="1061">
      <x:c r="A1061">
        <x:v>2961705</x:v>
      </x:c>
      <x:c r="B1061" s="1">
        <x:v>43727.3981774306</x:v>
      </x:c>
      <x:c r="C1061" s="6">
        <x:v>52.9477257216667</x:v>
      </x:c>
      <x:c r="D1061" s="13" t="s">
        <x:v>68</x:v>
      </x:c>
      <x:c r="E1061">
        <x:v>10</x:v>
      </x:c>
      <x:c r="F1061" s="14" t="s">
        <x:v>63</x:v>
      </x:c>
      <x:c r="G1061" s="15">
        <x:v>43725.5295493866</x:v>
      </x:c>
      <x:c r="H1061" t="s">
        <x:v>69</x:v>
      </x:c>
      <x:c r="I1061" s="6">
        <x:v>187.814784901288</x:v>
      </x:c>
      <x:c r="J1061" t="s">
        <x:v>70</x:v>
      </x:c>
      <x:c r="K1061" s="6">
        <x:v>27.0914540126023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32</x:v>
      </x:c>
      <x:c r="Q1061">
        <x:v>0</x:v>
      </x:c>
    </x:row>
    <x:row r="1062">
      <x:c r="A1062">
        <x:v>2961715</x:v>
      </x:c>
      <x:c r="B1062" s="1">
        <x:v>43727.3982120023</x:v>
      </x:c>
      <x:c r="C1062" s="6">
        <x:v>52.9975116133333</x:v>
      </x:c>
      <x:c r="D1062" s="13" t="s">
        <x:v>68</x:v>
      </x:c>
      <x:c r="E1062">
        <x:v>10</x:v>
      </x:c>
      <x:c r="F1062" s="14" t="s">
        <x:v>63</x:v>
      </x:c>
      <x:c r="G1062" s="15">
        <x:v>43725.5295493866</x:v>
      </x:c>
      <x:c r="H1062" t="s">
        <x:v>69</x:v>
      </x:c>
      <x:c r="I1062" s="6">
        <x:v>187.688868872625</x:v>
      </x:c>
      <x:c r="J1062" t="s">
        <x:v>70</x:v>
      </x:c>
      <x:c r="K1062" s="6">
        <x:v>27.0963466420308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32</x:v>
      </x:c>
      <x:c r="Q1062">
        <x:v>0</x:v>
      </x:c>
    </x:row>
    <x:row r="1063">
      <x:c r="A1063">
        <x:v>2961725</x:v>
      </x:c>
      <x:c r="B1063" s="1">
        <x:v>43727.3982466088</x:v>
      </x:c>
      <x:c r="C1063" s="6">
        <x:v>53.0473070916667</x:v>
      </x:c>
      <x:c r="D1063" s="13" t="s">
        <x:v>68</x:v>
      </x:c>
      <x:c r="E1063">
        <x:v>10</x:v>
      </x:c>
      <x:c r="F1063" s="14" t="s">
        <x:v>63</x:v>
      </x:c>
      <x:c r="G1063" s="15">
        <x:v>43725.5295493866</x:v>
      </x:c>
      <x:c r="H1063" t="s">
        <x:v>69</x:v>
      </x:c>
      <x:c r="I1063" s="6">
        <x:v>187.822063708751</x:v>
      </x:c>
      <x:c r="J1063" t="s">
        <x:v>70</x:v>
      </x:c>
      <x:c r="K1063" s="6">
        <x:v>27.0813686149304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32</x:v>
      </x:c>
      <x:c r="Q1063">
        <x:v>0</x:v>
      </x:c>
    </x:row>
    <x:row r="1064">
      <x:c r="A1064">
        <x:v>2961735</x:v>
      </x:c>
      <x:c r="B1064" s="1">
        <x:v>43727.3982817477</x:v>
      </x:c>
      <x:c r="C1064" s="6">
        <x:v>53.097944665</x:v>
      </x:c>
      <x:c r="D1064" s="13" t="s">
        <x:v>68</x:v>
      </x:c>
      <x:c r="E1064">
        <x:v>10</x:v>
      </x:c>
      <x:c r="F1064" s="14" t="s">
        <x:v>63</x:v>
      </x:c>
      <x:c r="G1064" s="15">
        <x:v>43725.5295493866</x:v>
      </x:c>
      <x:c r="H1064" t="s">
        <x:v>69</x:v>
      </x:c>
      <x:c r="I1064" s="6">
        <x:v>187.824994425069</x:v>
      </x:c>
      <x:c r="J1064" t="s">
        <x:v>70</x:v>
      </x:c>
      <x:c r="K1064" s="6">
        <x:v>27.0779167744727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32</x:v>
      </x:c>
      <x:c r="Q1064">
        <x:v>0</x:v>
      </x:c>
    </x:row>
    <x:row r="1065">
      <x:c r="A1065">
        <x:v>2961745</x:v>
      </x:c>
      <x:c r="B1065" s="1">
        <x:v>43727.3983164005</x:v>
      </x:c>
      <x:c r="C1065" s="6">
        <x:v>53.1478166683333</x:v>
      </x:c>
      <x:c r="D1065" s="13" t="s">
        <x:v>68</x:v>
      </x:c>
      <x:c r="E1065">
        <x:v>10</x:v>
      </x:c>
      <x:c r="F1065" s="14" t="s">
        <x:v>63</x:v>
      </x:c>
      <x:c r="G1065" s="15">
        <x:v>43725.5295493866</x:v>
      </x:c>
      <x:c r="H1065" t="s">
        <x:v>69</x:v>
      </x:c>
      <x:c r="I1065" s="6">
        <x:v>187.851583778987</x:v>
      </x:c>
      <x:c r="J1065" t="s">
        <x:v>70</x:v>
      </x:c>
      <x:c r="K1065" s="6">
        <x:v>27.0731742516341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32</x:v>
      </x:c>
      <x:c r="Q1065">
        <x:v>0</x:v>
      </x:c>
    </x:row>
    <x:row r="1066">
      <x:c r="A1066">
        <x:v>2961755</x:v>
      </x:c>
      <x:c r="B1066" s="1">
        <x:v>43727.3983510069</x:v>
      </x:c>
      <x:c r="C1066" s="6">
        <x:v>53.197681255</x:v>
      </x:c>
      <x:c r="D1066" s="13" t="s">
        <x:v>68</x:v>
      </x:c>
      <x:c r="E1066">
        <x:v>10</x:v>
      </x:c>
      <x:c r="F1066" s="14" t="s">
        <x:v>63</x:v>
      </x:c>
      <x:c r="G1066" s="15">
        <x:v>43725.5295493866</x:v>
      </x:c>
      <x:c r="H1066" t="s">
        <x:v>69</x:v>
      </x:c>
      <x:c r="I1066" s="6">
        <x:v>187.769804400797</x:v>
      </x:c>
      <x:c r="J1066" t="s">
        <x:v>70</x:v>
      </x:c>
      <x:c r="K1066" s="6">
        <x:v>27.0877620331526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32</x:v>
      </x:c>
      <x:c r="Q1066">
        <x:v>0</x:v>
      </x:c>
    </x:row>
    <x:row r="1067">
      <x:c r="A1067">
        <x:v>2961765</x:v>
      </x:c>
      <x:c r="B1067" s="1">
        <x:v>43727.3983856829</x:v>
      </x:c>
      <x:c r="C1067" s="6">
        <x:v>53.2475775766667</x:v>
      </x:c>
      <x:c r="D1067" s="13" t="s">
        <x:v>68</x:v>
      </x:c>
      <x:c r="E1067">
        <x:v>10</x:v>
      </x:c>
      <x:c r="F1067" s="14" t="s">
        <x:v>63</x:v>
      </x:c>
      <x:c r="G1067" s="15">
        <x:v>43725.5295493866</x:v>
      </x:c>
      <x:c r="H1067" t="s">
        <x:v>69</x:v>
      </x:c>
      <x:c r="I1067" s="6">
        <x:v>187.711143244682</x:v>
      </x:c>
      <x:c r="J1067" t="s">
        <x:v>70</x:v>
      </x:c>
      <x:c r="K1067" s="6">
        <x:v>27.0894429338618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32</x:v>
      </x:c>
      <x:c r="Q1067">
        <x:v>0</x:v>
      </x:c>
    </x:row>
    <x:row r="1068">
      <x:c r="A1068">
        <x:v>2961775</x:v>
      </x:c>
      <x:c r="B1068" s="1">
        <x:v>43727.3984202893</x:v>
      </x:c>
      <x:c r="C1068" s="6">
        <x:v>53.2974420733333</x:v>
      </x:c>
      <x:c r="D1068" s="13" t="s">
        <x:v>68</x:v>
      </x:c>
      <x:c r="E1068">
        <x:v>10</x:v>
      </x:c>
      <x:c r="F1068" s="14" t="s">
        <x:v>63</x:v>
      </x:c>
      <x:c r="G1068" s="15">
        <x:v>43725.5295493866</x:v>
      </x:c>
      <x:c r="H1068" t="s">
        <x:v>69</x:v>
      </x:c>
      <x:c r="I1068" s="6">
        <x:v>187.691757325856</x:v>
      </x:c>
      <x:c r="J1068" t="s">
        <x:v>70</x:v>
      </x:c>
      <x:c r="K1068" s="6">
        <x:v>27.0811885188186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32</x:v>
      </x:c>
      <x:c r="Q1068">
        <x:v>0</x:v>
      </x:c>
    </x:row>
    <x:row r="1069">
      <x:c r="A1069">
        <x:v>2961785</x:v>
      </x:c>
      <x:c r="B1069" s="1">
        <x:v>43727.3984549421</x:v>
      </x:c>
      <x:c r="C1069" s="6">
        <x:v>53.34734637</x:v>
      </x:c>
      <x:c r="D1069" s="13" t="s">
        <x:v>68</x:v>
      </x:c>
      <x:c r="E1069">
        <x:v>10</x:v>
      </x:c>
      <x:c r="F1069" s="14" t="s">
        <x:v>63</x:v>
      </x:c>
      <x:c r="G1069" s="15">
        <x:v>43725.5295493866</x:v>
      </x:c>
      <x:c r="H1069" t="s">
        <x:v>69</x:v>
      </x:c>
      <x:c r="I1069" s="6">
        <x:v>187.755070919687</x:v>
      </x:c>
      <x:c r="J1069" t="s">
        <x:v>70</x:v>
      </x:c>
      <x:c r="K1069" s="6">
        <x:v>27.0874618724001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32</x:v>
      </x:c>
      <x:c r="Q1069">
        <x:v>0</x:v>
      </x:c>
    </x:row>
    <x:row r="1070">
      <x:c r="A1070">
        <x:v>2961795</x:v>
      </x:c>
      <x:c r="B1070" s="1">
        <x:v>43727.398490162</x:v>
      </x:c>
      <x:c r="C1070" s="6">
        <x:v>53.3980516266667</x:v>
      </x:c>
      <x:c r="D1070" s="13" t="s">
        <x:v>68</x:v>
      </x:c>
      <x:c r="E1070">
        <x:v>10</x:v>
      </x:c>
      <x:c r="F1070" s="14" t="s">
        <x:v>63</x:v>
      </x:c>
      <x:c r="G1070" s="15">
        <x:v>43725.5295493866</x:v>
      </x:c>
      <x:c r="H1070" t="s">
        <x:v>69</x:v>
      </x:c>
      <x:c r="I1070" s="6">
        <x:v>187.730846567908</x:v>
      </x:c>
      <x:c r="J1070" t="s">
        <x:v>70</x:v>
      </x:c>
      <x:c r="K1070" s="6">
        <x:v>27.091784189824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32</x:v>
      </x:c>
      <x:c r="Q1070">
        <x:v>0</x:v>
      </x:c>
    </x:row>
    <x:row r="1071">
      <x:c r="A1071">
        <x:v>2961805</x:v>
      </x:c>
      <x:c r="B1071" s="1">
        <x:v>43727.3985248032</x:v>
      </x:c>
      <x:c r="C1071" s="6">
        <x:v>53.4479448416667</x:v>
      </x:c>
      <x:c r="D1071" s="13" t="s">
        <x:v>68</x:v>
      </x:c>
      <x:c r="E1071">
        <x:v>10</x:v>
      </x:c>
      <x:c r="F1071" s="14" t="s">
        <x:v>63</x:v>
      </x:c>
      <x:c r="G1071" s="15">
        <x:v>43725.5295493866</x:v>
      </x:c>
      <x:c r="H1071" t="s">
        <x:v>69</x:v>
      </x:c>
      <x:c r="I1071" s="6">
        <x:v>187.940055947914</x:v>
      </x:c>
      <x:c r="J1071" t="s">
        <x:v>70</x:v>
      </x:c>
      <x:c r="K1071" s="6">
        <x:v>27.074975208885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32</x:v>
      </x:c>
      <x:c r="Q1071">
        <x:v>0</x:v>
      </x:c>
    </x:row>
    <x:row r="1072">
      <x:c r="A1072">
        <x:v>2961815</x:v>
      </x:c>
      <x:c r="B1072" s="1">
        <x:v>43727.3985594097</x:v>
      </x:c>
      <x:c r="C1072" s="6">
        <x:v>53.4977452016667</x:v>
      </x:c>
      <x:c r="D1072" s="13" t="s">
        <x:v>68</x:v>
      </x:c>
      <x:c r="E1072">
        <x:v>10</x:v>
      </x:c>
      <x:c r="F1072" s="14" t="s">
        <x:v>63</x:v>
      </x:c>
      <x:c r="G1072" s="15">
        <x:v>43725.5295493866</x:v>
      </x:c>
      <x:c r="H1072" t="s">
        <x:v>69</x:v>
      </x:c>
      <x:c r="I1072" s="6">
        <x:v>187.844376631771</x:v>
      </x:c>
      <x:c r="J1072" t="s">
        <x:v>70</x:v>
      </x:c>
      <x:c r="K1072" s="6">
        <x:v>27.0803180544153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32</x:v>
      </x:c>
      <x:c r="Q1072">
        <x:v>0</x:v>
      </x:c>
    </x:row>
    <x:row r="1073">
      <x:c r="A1073">
        <x:v>2961825</x:v>
      </x:c>
      <x:c r="B1073" s="1">
        <x:v>43727.3985940162</x:v>
      </x:c>
      <x:c r="C1073" s="6">
        <x:v>53.5476139133333</x:v>
      </x:c>
      <x:c r="D1073" s="13" t="s">
        <x:v>68</x:v>
      </x:c>
      <x:c r="E1073">
        <x:v>10</x:v>
      </x:c>
      <x:c r="F1073" s="14" t="s">
        <x:v>63</x:v>
      </x:c>
      <x:c r="G1073" s="15">
        <x:v>43725.5295493866</x:v>
      </x:c>
      <x:c r="H1073" t="s">
        <x:v>69</x:v>
      </x:c>
      <x:c r="I1073" s="6">
        <x:v>187.595397806933</x:v>
      </x:c>
      <x:c r="J1073" t="s">
        <x:v>70</x:v>
      </x:c>
      <x:c r="K1073" s="6">
        <x:v>27.0925345927212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32</x:v>
      </x:c>
      <x:c r="Q1073">
        <x:v>0</x:v>
      </x:c>
    </x:row>
    <x:row r="1074">
      <x:c r="A1074">
        <x:v>2961835</x:v>
      </x:c>
      <x:c r="B1074" s="1">
        <x:v>43727.3986286227</x:v>
      </x:c>
      <x:c r="C1074" s="6">
        <x:v>53.59744082</x:v>
      </x:c>
      <x:c r="D1074" s="13" t="s">
        <x:v>68</x:v>
      </x:c>
      <x:c r="E1074">
        <x:v>10</x:v>
      </x:c>
      <x:c r="F1074" s="14" t="s">
        <x:v>63</x:v>
      </x:c>
      <x:c r="G1074" s="15">
        <x:v>43725.5295493866</x:v>
      </x:c>
      <x:c r="H1074" t="s">
        <x:v>69</x:v>
      </x:c>
      <x:c r="I1074" s="6">
        <x:v>187.678178758531</x:v>
      </x:c>
      <x:c r="J1074" t="s">
        <x:v>70</x:v>
      </x:c>
      <x:c r="K1074" s="6">
        <x:v>27.0953260929728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32</x:v>
      </x:c>
      <x:c r="Q1074">
        <x:v>0</x:v>
      </x:c>
    </x:row>
    <x:row r="1075">
      <x:c r="A1075">
        <x:v>2961845</x:v>
      </x:c>
      <x:c r="B1075" s="1">
        <x:v>43727.3986632292</x:v>
      </x:c>
      <x:c r="C1075" s="6">
        <x:v>53.647268045</x:v>
      </x:c>
      <x:c r="D1075" s="13" t="s">
        <x:v>68</x:v>
      </x:c>
      <x:c r="E1075">
        <x:v>10</x:v>
      </x:c>
      <x:c r="F1075" s="14" t="s">
        <x:v>63</x:v>
      </x:c>
      <x:c r="G1075" s="15">
        <x:v>43725.5295493866</x:v>
      </x:c>
      <x:c r="H1075" t="s">
        <x:v>69</x:v>
      </x:c>
      <x:c r="I1075" s="6">
        <x:v>187.867908885063</x:v>
      </x:c>
      <x:c r="J1075" t="s">
        <x:v>70</x:v>
      </x:c>
      <x:c r="K1075" s="6">
        <x:v>27.0702627061214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32</x:v>
      </x:c>
      <x:c r="Q1075">
        <x:v>0</x:v>
      </x:c>
    </x:row>
    <x:row r="1076">
      <x:c r="A1076">
        <x:v>2961855</x:v>
      </x:c>
      <x:c r="B1076" s="1">
        <x:v>43727.3986984143</x:v>
      </x:c>
      <x:c r="C1076" s="6">
        <x:v>53.69795161</x:v>
      </x:c>
      <x:c r="D1076" s="13" t="s">
        <x:v>68</x:v>
      </x:c>
      <x:c r="E1076">
        <x:v>10</x:v>
      </x:c>
      <x:c r="F1076" s="14" t="s">
        <x:v>63</x:v>
      </x:c>
      <x:c r="G1076" s="15">
        <x:v>43725.5295493866</x:v>
      </x:c>
      <x:c r="H1076" t="s">
        <x:v>69</x:v>
      </x:c>
      <x:c r="I1076" s="6">
        <x:v>187.715229234061</x:v>
      </x:c>
      <x:c r="J1076" t="s">
        <x:v>70</x:v>
      </x:c>
      <x:c r="K1076" s="6">
        <x:v>27.0799278463078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32</x:v>
      </x:c>
      <x:c r="Q1076">
        <x:v>0</x:v>
      </x:c>
    </x:row>
    <x:row r="1077">
      <x:c r="A1077">
        <x:v>2961865</x:v>
      </x:c>
      <x:c r="B1077" s="1">
        <x:v>43727.3987330671</x:v>
      </x:c>
      <x:c r="C1077" s="6">
        <x:v>53.747820825</x:v>
      </x:c>
      <x:c r="D1077" s="13" t="s">
        <x:v>68</x:v>
      </x:c>
      <x:c r="E1077">
        <x:v>10</x:v>
      </x:c>
      <x:c r="F1077" s="14" t="s">
        <x:v>63</x:v>
      </x:c>
      <x:c r="G1077" s="15">
        <x:v>43725.5295493866</x:v>
      </x:c>
      <x:c r="H1077" t="s">
        <x:v>69</x:v>
      </x:c>
      <x:c r="I1077" s="6">
        <x:v>187.755575616139</x:v>
      </x:c>
      <x:c r="J1077" t="s">
        <x:v>70</x:v>
      </x:c>
      <x:c r="K1077" s="6">
        <x:v>27.0873718241796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32</x:v>
      </x:c>
      <x:c r="Q1077">
        <x:v>0</x:v>
      </x:c>
    </x:row>
    <x:row r="1078">
      <x:c r="A1078">
        <x:v>2961875</x:v>
      </x:c>
      <x:c r="B1078" s="1">
        <x:v>43727.3987676736</x:v>
      </x:c>
      <x:c r="C1078" s="6">
        <x:v>53.7976576883333</x:v>
      </x:c>
      <x:c r="D1078" s="13" t="s">
        <x:v>68</x:v>
      </x:c>
      <x:c r="E1078">
        <x:v>10</x:v>
      </x:c>
      <x:c r="F1078" s="14" t="s">
        <x:v>63</x:v>
      </x:c>
      <x:c r="G1078" s="15">
        <x:v>43725.5295493866</x:v>
      </x:c>
      <x:c r="H1078" t="s">
        <x:v>69</x:v>
      </x:c>
      <x:c r="I1078" s="6">
        <x:v>187.846574155452</x:v>
      </x:c>
      <x:c r="J1078" t="s">
        <x:v>70</x:v>
      </x:c>
      <x:c r="K1078" s="6">
        <x:v>27.0652800670837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32</x:v>
      </x:c>
      <x:c r="Q1078">
        <x:v>0</x:v>
      </x:c>
    </x:row>
    <x:row r="1079">
      <x:c r="A1079">
        <x:v>2961885</x:v>
      </x:c>
      <x:c r="B1079" s="1">
        <x:v>43727.3988022801</x:v>
      </x:c>
      <x:c r="C1079" s="6">
        <x:v>53.847470655</x:v>
      </x:c>
      <x:c r="D1079" s="13" t="s">
        <x:v>68</x:v>
      </x:c>
      <x:c r="E1079">
        <x:v>10</x:v>
      </x:c>
      <x:c r="F1079" s="14" t="s">
        <x:v>63</x:v>
      </x:c>
      <x:c r="G1079" s="15">
        <x:v>43725.5295493866</x:v>
      </x:c>
      <x:c r="H1079" t="s">
        <x:v>69</x:v>
      </x:c>
      <x:c r="I1079" s="6">
        <x:v>187.66343317536</x:v>
      </x:c>
      <x:c r="J1079" t="s">
        <x:v>70</x:v>
      </x:c>
      <x:c r="K1079" s="6">
        <x:v>27.089172789048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32</x:v>
      </x:c>
      <x:c r="Q1079">
        <x:v>0</x:v>
      </x:c>
    </x:row>
    <x:row r="1080">
      <x:c r="A1080">
        <x:v>2961895</x:v>
      </x:c>
      <x:c r="B1080" s="1">
        <x:v>43727.3988368403</x:v>
      </x:c>
      <x:c r="C1080" s="6">
        <x:v>53.8972640683333</x:v>
      </x:c>
      <x:c r="D1080" s="13" t="s">
        <x:v>68</x:v>
      </x:c>
      <x:c r="E1080">
        <x:v>10</x:v>
      </x:c>
      <x:c r="F1080" s="14" t="s">
        <x:v>63</x:v>
      </x:c>
      <x:c r="G1080" s="15">
        <x:v>43725.5295493866</x:v>
      </x:c>
      <x:c r="H1080" t="s">
        <x:v>69</x:v>
      </x:c>
      <x:c r="I1080" s="6">
        <x:v>187.689498165919</x:v>
      </x:c>
      <x:c r="J1080" t="s">
        <x:v>70</x:v>
      </x:c>
      <x:c r="K1080" s="6">
        <x:v>27.0845202984474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32</x:v>
      </x:c>
      <x:c r="Q1080">
        <x:v>0</x:v>
      </x:c>
    </x:row>
    <x:row r="1081">
      <x:c r="A1081">
        <x:v>2961905</x:v>
      </x:c>
      <x:c r="B1081" s="1">
        <x:v>43727.3988720255</x:v>
      </x:c>
      <x:c r="C1081" s="6">
        <x:v>53.9479317466667</x:v>
      </x:c>
      <x:c r="D1081" s="13" t="s">
        <x:v>68</x:v>
      </x:c>
      <x:c r="E1081">
        <x:v>10</x:v>
      </x:c>
      <x:c r="F1081" s="14" t="s">
        <x:v>63</x:v>
      </x:c>
      <x:c r="G1081" s="15">
        <x:v>43725.5295493866</x:v>
      </x:c>
      <x:c r="H1081" t="s">
        <x:v>69</x:v>
      </x:c>
      <x:c r="I1081" s="6">
        <x:v>187.600236776831</x:v>
      </x:c>
      <x:c r="J1081" t="s">
        <x:v>70</x:v>
      </x:c>
      <x:c r="K1081" s="6">
        <x:v>27.0799578623146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32</x:v>
      </x:c>
      <x:c r="Q1081">
        <x:v>0</x:v>
      </x:c>
    </x:row>
    <x:row r="1082">
      <x:c r="A1082">
        <x:v>2961915</x:v>
      </x:c>
      <x:c r="B1082" s="1">
        <x:v>43727.3989066782</x:v>
      </x:c>
      <x:c r="C1082" s="6">
        <x:v>53.9978297</x:v>
      </x:c>
      <x:c r="D1082" s="13" t="s">
        <x:v>68</x:v>
      </x:c>
      <x:c r="E1082">
        <x:v>10</x:v>
      </x:c>
      <x:c r="F1082" s="14" t="s">
        <x:v>63</x:v>
      </x:c>
      <x:c r="G1082" s="15">
        <x:v>43725.5295493866</x:v>
      </x:c>
      <x:c r="H1082" t="s">
        <x:v>69</x:v>
      </x:c>
      <x:c r="I1082" s="6">
        <x:v>187.685557098605</x:v>
      </x:c>
      <x:c r="J1082" t="s">
        <x:v>70</x:v>
      </x:c>
      <x:c r="K1082" s="6">
        <x:v>27.0881522421705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32</x:v>
      </x:c>
      <x:c r="Q1082">
        <x:v>0</x:v>
      </x:c>
    </x:row>
    <x:row r="1083">
      <x:c r="A1083">
        <x:v>2961925</x:v>
      </x:c>
      <x:c r="B1083" s="1">
        <x:v>43727.3989413194</x:v>
      </x:c>
      <x:c r="C1083" s="6">
        <x:v>54.0477071866667</x:v>
      </x:c>
      <x:c r="D1083" s="13" t="s">
        <x:v>68</x:v>
      </x:c>
      <x:c r="E1083">
        <x:v>10</x:v>
      </x:c>
      <x:c r="F1083" s="14" t="s">
        <x:v>63</x:v>
      </x:c>
      <x:c r="G1083" s="15">
        <x:v>43725.5295493866</x:v>
      </x:c>
      <x:c r="H1083" t="s">
        <x:v>69</x:v>
      </x:c>
      <x:c r="I1083" s="6">
        <x:v>187.836744850818</x:v>
      </x:c>
      <x:c r="J1083" t="s">
        <x:v>70</x:v>
      </x:c>
      <x:c r="K1083" s="6">
        <x:v>27.0699625469342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32</x:v>
      </x:c>
      <x:c r="Q1083">
        <x:v>0</x:v>
      </x:c>
    </x:row>
    <x:row r="1084">
      <x:c r="A1084">
        <x:v>2961935</x:v>
      </x:c>
      <x:c r="B1084" s="1">
        <x:v>43727.3989759259</x:v>
      </x:c>
      <x:c r="C1084" s="6">
        <x:v>54.0975674183333</x:v>
      </x:c>
      <x:c r="D1084" s="13" t="s">
        <x:v>68</x:v>
      </x:c>
      <x:c r="E1084">
        <x:v>10</x:v>
      </x:c>
      <x:c r="F1084" s="14" t="s">
        <x:v>63</x:v>
      </x:c>
      <x:c r="G1084" s="15">
        <x:v>43725.5295493866</x:v>
      </x:c>
      <x:c r="H1084" t="s">
        <x:v>69</x:v>
      </x:c>
      <x:c r="I1084" s="6">
        <x:v>187.87692900979</x:v>
      </x:c>
      <x:c r="J1084" t="s">
        <x:v>70</x:v>
      </x:c>
      <x:c r="K1084" s="6">
        <x:v>27.0715834068656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32</x:v>
      </x:c>
      <x:c r="Q1084">
        <x:v>0</x:v>
      </x:c>
    </x:row>
    <x:row r="1085">
      <x:c r="A1085">
        <x:v>2961945</x:v>
      </x:c>
      <x:c r="B1085" s="1">
        <x:v>43727.3990105324</x:v>
      </x:c>
      <x:c r="C1085" s="6">
        <x:v>54.147402625</x:v>
      </x:c>
      <x:c r="D1085" s="13" t="s">
        <x:v>68</x:v>
      </x:c>
      <x:c r="E1085">
        <x:v>10</x:v>
      </x:c>
      <x:c r="F1085" s="14" t="s">
        <x:v>63</x:v>
      </x:c>
      <x:c r="G1085" s="15">
        <x:v>43725.5295493866</x:v>
      </x:c>
      <x:c r="H1085" t="s">
        <x:v>69</x:v>
      </x:c>
      <x:c r="I1085" s="6">
        <x:v>187.760142891727</x:v>
      </x:c>
      <x:c r="J1085" t="s">
        <x:v>70</x:v>
      </x:c>
      <x:c r="K1085" s="6">
        <x:v>27.0924145282465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32</x:v>
      </x:c>
      <x:c r="Q1085">
        <x:v>0</x:v>
      </x:c>
    </x:row>
    <x:row r="1086">
      <x:c r="A1086">
        <x:v>2961955</x:v>
      </x:c>
      <x:c r="B1086" s="1">
        <x:v>43727.3990452546</x:v>
      </x:c>
      <x:c r="C1086" s="6">
        <x:v>54.1973811166667</x:v>
      </x:c>
      <x:c r="D1086" s="13" t="s">
        <x:v>68</x:v>
      </x:c>
      <x:c r="E1086">
        <x:v>10</x:v>
      </x:c>
      <x:c r="F1086" s="14" t="s">
        <x:v>63</x:v>
      </x:c>
      <x:c r="G1086" s="15">
        <x:v>43725.5295493866</x:v>
      </x:c>
      <x:c r="H1086" t="s">
        <x:v>69</x:v>
      </x:c>
      <x:c r="I1086" s="6">
        <x:v>187.789994601007</x:v>
      </x:c>
      <x:c r="J1086" t="s">
        <x:v>70</x:v>
      </x:c>
      <x:c r="K1086" s="6">
        <x:v>27.0841601058955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32</x:v>
      </x:c>
      <x:c r="Q1086">
        <x:v>0</x:v>
      </x:c>
    </x:row>
    <x:row r="1087">
      <x:c r="A1087">
        <x:v>2961965</x:v>
      </x:c>
      <x:c r="B1087" s="1">
        <x:v>43727.3990798958</x:v>
      </x:c>
      <x:c r="C1087" s="6">
        <x:v>54.2472628566667</x:v>
      </x:c>
      <x:c r="D1087" s="13" t="s">
        <x:v>68</x:v>
      </x:c>
      <x:c r="E1087">
        <x:v>10</x:v>
      </x:c>
      <x:c r="F1087" s="14" t="s">
        <x:v>63</x:v>
      </x:c>
      <x:c r="G1087" s="15">
        <x:v>43725.5295493866</x:v>
      </x:c>
      <x:c r="H1087" t="s">
        <x:v>69</x:v>
      </x:c>
      <x:c r="I1087" s="6">
        <x:v>187.825035379074</x:v>
      </x:c>
      <x:c r="J1087" t="s">
        <x:v>70</x:v>
      </x:c>
      <x:c r="K1087" s="6">
        <x:v>27.0691221013522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32</x:v>
      </x:c>
      <x:c r="Q1087">
        <x:v>0</x:v>
      </x:c>
    </x:row>
    <x:row r="1088">
      <x:c r="A1088">
        <x:v>2961975</x:v>
      </x:c>
      <x:c r="B1088" s="1">
        <x:v>43727.399115081</x:v>
      </x:c>
      <x:c r="C1088" s="6">
        <x:v>54.2979377466667</x:v>
      </x:c>
      <x:c r="D1088" s="13" t="s">
        <x:v>68</x:v>
      </x:c>
      <x:c r="E1088">
        <x:v>10</x:v>
      </x:c>
      <x:c r="F1088" s="14" t="s">
        <x:v>63</x:v>
      </x:c>
      <x:c r="G1088" s="15">
        <x:v>43725.5295493866</x:v>
      </x:c>
      <x:c r="H1088" t="s">
        <x:v>69</x:v>
      </x:c>
      <x:c r="I1088" s="6">
        <x:v>187.764084110795</x:v>
      </x:c>
      <x:c r="J1088" t="s">
        <x:v>70</x:v>
      </x:c>
      <x:c r="K1088" s="6">
        <x:v>27.0887825799114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32</x:v>
      </x:c>
      <x:c r="Q1088">
        <x:v>0</x:v>
      </x:c>
    </x:row>
    <x:row r="1089">
      <x:c r="A1089">
        <x:v>2961985</x:v>
      </x:c>
      <x:c r="B1089" s="1">
        <x:v>43727.3991497338</x:v>
      </x:c>
      <x:c r="C1089" s="6">
        <x:v>54.3478248033333</x:v>
      </x:c>
      <x:c r="D1089" s="13" t="s">
        <x:v>68</x:v>
      </x:c>
      <x:c r="E1089">
        <x:v>10</x:v>
      </x:c>
      <x:c r="F1089" s="14" t="s">
        <x:v>63</x:v>
      </x:c>
      <x:c r="G1089" s="15">
        <x:v>43725.5295493866</x:v>
      </x:c>
      <x:c r="H1089" t="s">
        <x:v>69</x:v>
      </x:c>
      <x:c r="I1089" s="6">
        <x:v>187.826044971846</x:v>
      </x:c>
      <x:c r="J1089" t="s">
        <x:v>70</x:v>
      </x:c>
      <x:c r="K1089" s="6">
        <x:v>27.068942005897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32</x:v>
      </x:c>
      <x:c r="Q1089">
        <x:v>0</x:v>
      </x:c>
    </x:row>
    <x:row r="1090">
      <x:c r="A1090">
        <x:v>2961995</x:v>
      </x:c>
      <x:c r="B1090" s="1">
        <x:v>43727.399184375</x:v>
      </x:c>
      <x:c r="C1090" s="6">
        <x:v>54.397707555</x:v>
      </x:c>
      <x:c r="D1090" s="13" t="s">
        <x:v>68</x:v>
      </x:c>
      <x:c r="E1090">
        <x:v>10</x:v>
      </x:c>
      <x:c r="F1090" s="14" t="s">
        <x:v>63</x:v>
      </x:c>
      <x:c r="G1090" s="15">
        <x:v>43725.5295493866</x:v>
      </x:c>
      <x:c r="H1090" t="s">
        <x:v>69</x:v>
      </x:c>
      <x:c r="I1090" s="6">
        <x:v>187.61822220487</x:v>
      </x:c>
      <x:c r="J1090" t="s">
        <x:v>70</x:v>
      </x:c>
      <x:c r="K1090" s="6">
        <x:v>27.0767461511246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32</x:v>
      </x:c>
      <x:c r="Q1090">
        <x:v>0</x:v>
      </x:c>
    </x:row>
    <x:row r="1091">
      <x:c r="A1091">
        <x:v>2962005</x:v>
      </x:c>
      <x:c r="B1091" s="1">
        <x:v>43727.3992191319</x:v>
      </x:c>
      <x:c r="C1091" s="6">
        <x:v>54.447780865</x:v>
      </x:c>
      <x:c r="D1091" s="13" t="s">
        <x:v>68</x:v>
      </x:c>
      <x:c r="E1091">
        <x:v>10</x:v>
      </x:c>
      <x:c r="F1091" s="14" t="s">
        <x:v>63</x:v>
      </x:c>
      <x:c r="G1091" s="15">
        <x:v>43725.5295493866</x:v>
      </x:c>
      <x:c r="H1091" t="s">
        <x:v>69</x:v>
      </x:c>
      <x:c r="I1091" s="6">
        <x:v>187.856900235186</x:v>
      </x:c>
      <x:c r="J1091" t="s">
        <x:v>70</x:v>
      </x:c>
      <x:c r="K1091" s="6">
        <x:v>27.0751553046639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32</x:v>
      </x:c>
      <x:c r="Q1091">
        <x:v>0</x:v>
      </x:c>
    </x:row>
    <x:row r="1092">
      <x:c r="A1092">
        <x:v>2962015</x:v>
      </x:c>
      <x:c r="B1092" s="1">
        <x:v>43727.3992537847</x:v>
      </x:c>
      <x:c r="C1092" s="6">
        <x:v>54.497676675</x:v>
      </x:c>
      <x:c r="D1092" s="13" t="s">
        <x:v>68</x:v>
      </x:c>
      <x:c r="E1092">
        <x:v>10</x:v>
      </x:c>
      <x:c r="F1092" s="14" t="s">
        <x:v>63</x:v>
      </x:c>
      <x:c r="G1092" s="15">
        <x:v>43725.5295493866</x:v>
      </x:c>
      <x:c r="H1092" t="s">
        <x:v>69</x:v>
      </x:c>
      <x:c r="I1092" s="6">
        <x:v>187.769946972748</x:v>
      </x:c>
      <x:c r="J1092" t="s">
        <x:v>70</x:v>
      </x:c>
      <x:c r="K1092" s="6">
        <x:v>27.0818788872989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32</x:v>
      </x:c>
      <x:c r="Q1092">
        <x:v>0</x:v>
      </x:c>
    </x:row>
    <x:row r="1093">
      <x:c r="A1093">
        <x:v>2962025</x:v>
      </x:c>
      <x:c r="B1093" s="1">
        <x:v>43727.3992883912</x:v>
      </x:c>
      <x:c r="C1093" s="6">
        <x:v>54.54752093</x:v>
      </x:c>
      <x:c r="D1093" s="13" t="s">
        <x:v>68</x:v>
      </x:c>
      <x:c r="E1093">
        <x:v>10</x:v>
      </x:c>
      <x:c r="F1093" s="14" t="s">
        <x:v>63</x:v>
      </x:c>
      <x:c r="G1093" s="15">
        <x:v>43725.5295493866</x:v>
      </x:c>
      <x:c r="H1093" t="s">
        <x:v>69</x:v>
      </x:c>
      <x:c r="I1093" s="6">
        <x:v>187.739423918714</x:v>
      </x:c>
      <x:c r="J1093" t="s">
        <x:v>70</x:v>
      </x:c>
      <x:c r="K1093" s="6">
        <x:v>27.0697524355187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32</x:v>
      </x:c>
      <x:c r="Q1093">
        <x:v>0</x:v>
      </x:c>
    </x:row>
    <x:row r="1094">
      <x:c r="A1094">
        <x:v>2962035</x:v>
      </x:c>
      <x:c r="B1094" s="1">
        <x:v>43727.3993230324</x:v>
      </x:c>
      <x:c r="C1094" s="6">
        <x:v>54.597369135</x:v>
      </x:c>
      <x:c r="D1094" s="13" t="s">
        <x:v>68</x:v>
      </x:c>
      <x:c r="E1094">
        <x:v>10</x:v>
      </x:c>
      <x:c r="F1094" s="14" t="s">
        <x:v>63</x:v>
      </x:c>
      <x:c r="G1094" s="15">
        <x:v>43725.5295493866</x:v>
      </x:c>
      <x:c r="H1094" t="s">
        <x:v>69</x:v>
      </x:c>
      <x:c r="I1094" s="6">
        <x:v>187.744591523791</x:v>
      </x:c>
      <x:c r="J1094" t="s">
        <x:v>70</x:v>
      </x:c>
      <x:c r="K1094" s="6">
        <x:v>27.0776166146015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32</x:v>
      </x:c>
      <x:c r="Q1094">
        <x:v>0</x:v>
      </x:c>
    </x:row>
    <x:row r="1095">
      <x:c r="A1095">
        <x:v>2962045</x:v>
      </x:c>
      <x:c r="B1095" s="1">
        <x:v>43727.3993582176</x:v>
      </x:c>
      <x:c r="C1095" s="6">
        <x:v>54.6480565316667</x:v>
      </x:c>
      <x:c r="D1095" s="13" t="s">
        <x:v>68</x:v>
      </x:c>
      <x:c r="E1095">
        <x:v>10</x:v>
      </x:c>
      <x:c r="F1095" s="14" t="s">
        <x:v>63</x:v>
      </x:c>
      <x:c r="G1095" s="15">
        <x:v>43725.5295493866</x:v>
      </x:c>
      <x:c r="H1095" t="s">
        <x:v>69</x:v>
      </x:c>
      <x:c r="I1095" s="6">
        <x:v>187.840516205474</x:v>
      </x:c>
      <x:c r="J1095" t="s">
        <x:v>70</x:v>
      </x:c>
      <x:c r="K1095" s="6">
        <x:v>27.0663606387775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32</x:v>
      </x:c>
      <x:c r="Q1095">
        <x:v>0</x:v>
      </x:c>
    </x:row>
    <x:row r="1096">
      <x:c r="A1096">
        <x:v>2962055</x:v>
      </x:c>
      <x:c r="B1096" s="1">
        <x:v>43727.3993928241</x:v>
      </x:c>
      <x:c r="C1096" s="6">
        <x:v>54.6979051583333</x:v>
      </x:c>
      <x:c r="D1096" s="13" t="s">
        <x:v>68</x:v>
      </x:c>
      <x:c r="E1096">
        <x:v>10</x:v>
      </x:c>
      <x:c r="F1096" s="14" t="s">
        <x:v>63</x:v>
      </x:c>
      <x:c r="G1096" s="15">
        <x:v>43725.5295493866</x:v>
      </x:c>
      <x:c r="H1096" t="s">
        <x:v>69</x:v>
      </x:c>
      <x:c r="I1096" s="6">
        <x:v>187.747017965394</x:v>
      </x:c>
      <x:c r="J1096" t="s">
        <x:v>70</x:v>
      </x:c>
      <x:c r="K1096" s="6">
        <x:v>27.0742548258686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32</x:v>
      </x:c>
      <x:c r="Q1096">
        <x:v>0</x:v>
      </x:c>
    </x:row>
    <x:row r="1097">
      <x:c r="A1097">
        <x:v>2962065</x:v>
      </x:c>
      <x:c r="B1097" s="1">
        <x:v>43727.3994274306</x:v>
      </x:c>
      <x:c r="C1097" s="6">
        <x:v>54.7477033366667</x:v>
      </x:c>
      <x:c r="D1097" s="13" t="s">
        <x:v>68</x:v>
      </x:c>
      <x:c r="E1097">
        <x:v>10</x:v>
      </x:c>
      <x:c r="F1097" s="14" t="s">
        <x:v>63</x:v>
      </x:c>
      <x:c r="G1097" s="15">
        <x:v>43725.5295493866</x:v>
      </x:c>
      <x:c r="H1097" t="s">
        <x:v>69</x:v>
      </x:c>
      <x:c r="I1097" s="6">
        <x:v>187.89204555011</x:v>
      </x:c>
      <x:c r="J1097" t="s">
        <x:v>70</x:v>
      </x:c>
      <x:c r="K1097" s="6">
        <x:v>27.0630288771727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32</x:v>
      </x:c>
      <x:c r="Q1097">
        <x:v>0</x:v>
      </x:c>
    </x:row>
    <x:row r="1098">
      <x:c r="A1098">
        <x:v>2962075</x:v>
      </x:c>
      <x:c r="B1098" s="1">
        <x:v>43727.3994620023</x:v>
      </x:c>
      <x:c r="C1098" s="6">
        <x:v>54.7974628283333</x:v>
      </x:c>
      <x:c r="D1098" s="13" t="s">
        <x:v>68</x:v>
      </x:c>
      <x:c r="E1098">
        <x:v>10</x:v>
      </x:c>
      <x:c r="F1098" s="14" t="s">
        <x:v>63</x:v>
      </x:c>
      <x:c r="G1098" s="15">
        <x:v>43725.5295493866</x:v>
      </x:c>
      <x:c r="H1098" t="s">
        <x:v>69</x:v>
      </x:c>
      <x:c r="I1098" s="6">
        <x:v>187.699083971358</x:v>
      </x:c>
      <x:c r="J1098" t="s">
        <x:v>70</x:v>
      </x:c>
      <x:c r="K1098" s="6">
        <x:v>27.082809384171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32</x:v>
      </x:c>
      <x:c r="Q1098">
        <x:v>0</x:v>
      </x:c>
    </x:row>
    <x:row r="1099">
      <x:c r="A1099">
        <x:v>2962085</x:v>
      </x:c>
      <x:c r="B1099" s="1">
        <x:v>43727.3994966782</x:v>
      </x:c>
      <x:c r="C1099" s="6">
        <x:v>54.8474188633333</x:v>
      </x:c>
      <x:c r="D1099" s="13" t="s">
        <x:v>68</x:v>
      </x:c>
      <x:c r="E1099">
        <x:v>10</x:v>
      </x:c>
      <x:c r="F1099" s="14" t="s">
        <x:v>63</x:v>
      </x:c>
      <x:c r="G1099" s="15">
        <x:v>43725.5295493866</x:v>
      </x:c>
      <x:c r="H1099" t="s">
        <x:v>69</x:v>
      </x:c>
      <x:c r="I1099" s="6">
        <x:v>187.659881387944</x:v>
      </x:c>
      <x:c r="J1099" t="s">
        <x:v>70</x:v>
      </x:c>
      <x:c r="K1099" s="6">
        <x:v>27.0839499935919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32</x:v>
      </x:c>
      <x:c r="Q1099">
        <x:v>0</x:v>
      </x:c>
    </x:row>
    <x:row r="1100">
      <x:c r="A1100">
        <x:v>2962095</x:v>
      </x:c>
      <x:c r="B1100" s="1">
        <x:v>43727.3995312847</x:v>
      </x:c>
      <x:c r="C1100" s="6">
        <x:v>54.8972790083333</x:v>
      </x:c>
      <x:c r="D1100" s="13" t="s">
        <x:v>68</x:v>
      </x:c>
      <x:c r="E1100">
        <x:v>10</x:v>
      </x:c>
      <x:c r="F1100" s="14" t="s">
        <x:v>63</x:v>
      </x:c>
      <x:c r="G1100" s="15">
        <x:v>43725.5295493866</x:v>
      </x:c>
      <x:c r="H1100" t="s">
        <x:v>69</x:v>
      </x:c>
      <x:c r="I1100" s="6">
        <x:v>187.875046251189</x:v>
      </x:c>
      <x:c r="J1100" t="s">
        <x:v>70</x:v>
      </x:c>
      <x:c r="K1100" s="6">
        <x:v>27.0660604799386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32</x:v>
      </x:c>
      <x:c r="Q1100">
        <x:v>0</x:v>
      </x:c>
    </x:row>
    <x:row r="1101">
      <x:c r="A1101">
        <x:v>2962105</x:v>
      </x:c>
      <x:c r="B1101" s="1">
        <x:v>43727.3995665162</x:v>
      </x:c>
      <x:c r="C1101" s="6">
        <x:v>54.9479881516667</x:v>
      </x:c>
      <x:c r="D1101" s="13" t="s">
        <x:v>68</x:v>
      </x:c>
      <x:c r="E1101">
        <x:v>10</x:v>
      </x:c>
      <x:c r="F1101" s="14" t="s">
        <x:v>63</x:v>
      </x:c>
      <x:c r="G1101" s="15">
        <x:v>43725.5295493866</x:v>
      </x:c>
      <x:c r="H1101" t="s">
        <x:v>69</x:v>
      </x:c>
      <x:c r="I1101" s="6">
        <x:v>187.724311357097</x:v>
      </x:c>
      <x:c r="J1101" t="s">
        <x:v>70</x:v>
      </x:c>
      <x:c r="K1101" s="6">
        <x:v>27.0783069823469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32</x:v>
      </x:c>
      <x:c r="Q1101">
        <x:v>0</x:v>
      </x:c>
    </x:row>
    <x:row r="1102">
      <x:c r="A1102">
        <x:v>2962115</x:v>
      </x:c>
      <x:c r="B1102" s="1">
        <x:v>43727.3996011574</x:v>
      </x:c>
      <x:c r="C1102" s="6">
        <x:v>54.9978770533333</x:v>
      </x:c>
      <x:c r="D1102" s="13" t="s">
        <x:v>68</x:v>
      </x:c>
      <x:c r="E1102">
        <x:v>10</x:v>
      </x:c>
      <x:c r="F1102" s="14" t="s">
        <x:v>63</x:v>
      </x:c>
      <x:c r="G1102" s="15">
        <x:v>43725.5295493866</x:v>
      </x:c>
      <x:c r="H1102" t="s">
        <x:v>69</x:v>
      </x:c>
      <x:c r="I1102" s="6">
        <x:v>187.806092159757</x:v>
      </x:c>
      <x:c r="J1102" t="s">
        <x:v>70</x:v>
      </x:c>
      <x:c r="K1102" s="6">
        <x:v>27.0695723400304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32</x:v>
      </x:c>
      <x:c r="Q1102">
        <x:v>0</x:v>
      </x:c>
    </x:row>
    <x:row r="1103">
      <x:c r="A1103">
        <x:v>2962125</x:v>
      </x:c>
      <x:c r="B1103" s="1">
        <x:v>43727.3996357986</x:v>
      </x:c>
      <x:c r="C1103" s="6">
        <x:v>55.0477446066667</x:v>
      </x:c>
      <x:c r="D1103" s="13" t="s">
        <x:v>68</x:v>
      </x:c>
      <x:c r="E1103">
        <x:v>10</x:v>
      </x:c>
      <x:c r="F1103" s="14" t="s">
        <x:v>63</x:v>
      </x:c>
      <x:c r="G1103" s="15">
        <x:v>43725.5295493866</x:v>
      </x:c>
      <x:c r="H1103" t="s">
        <x:v>69</x:v>
      </x:c>
      <x:c r="I1103" s="6">
        <x:v>187.813675177204</x:v>
      </x:c>
      <x:c r="J1103" t="s">
        <x:v>70</x:v>
      </x:c>
      <x:c r="K1103" s="6">
        <x:v>27.0535738960334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32</x:v>
      </x:c>
      <x:c r="Q1103">
        <x:v>0</x:v>
      </x:c>
    </x:row>
    <x:row r="1104">
      <x:c r="A1104">
        <x:v>2962135</x:v>
      </x:c>
      <x:c r="B1104" s="1">
        <x:v>43727.3996704514</x:v>
      </x:c>
      <x:c r="C1104" s="6">
        <x:v>55.0976296033333</x:v>
      </x:c>
      <x:c r="D1104" s="13" t="s">
        <x:v>68</x:v>
      </x:c>
      <x:c r="E1104">
        <x:v>10</x:v>
      </x:c>
      <x:c r="F1104" s="14" t="s">
        <x:v>63</x:v>
      </x:c>
      <x:c r="G1104" s="15">
        <x:v>43725.5295493866</x:v>
      </x:c>
      <x:c r="H1104" t="s">
        <x:v>69</x:v>
      </x:c>
      <x:c r="I1104" s="6">
        <x:v>187.639071117746</x:v>
      </x:c>
      <x:c r="J1104" t="s">
        <x:v>70</x:v>
      </x:c>
      <x:c r="K1104" s="6">
        <x:v>27.0993782748878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32</x:v>
      </x:c>
      <x:c r="Q1104">
        <x:v>0</x:v>
      </x:c>
    </x:row>
    <x:row r="1105">
      <x:c r="A1105">
        <x:v>2962145</x:v>
      </x:c>
      <x:c r="B1105" s="1">
        <x:v>43727.3997051273</x:v>
      </x:c>
      <x:c r="C1105" s="6">
        <x:v>55.147602415</x:v>
      </x:c>
      <x:c r="D1105" s="13" t="s">
        <x:v>68</x:v>
      </x:c>
      <x:c r="E1105">
        <x:v>10</x:v>
      </x:c>
      <x:c r="F1105" s="14" t="s">
        <x:v>63</x:v>
      </x:c>
      <x:c r="G1105" s="15">
        <x:v>43725.5295493866</x:v>
      </x:c>
      <x:c r="H1105" t="s">
        <x:v>69</x:v>
      </x:c>
      <x:c r="I1105" s="6">
        <x:v>187.708310487649</x:v>
      </x:c>
      <x:c r="J1105" t="s">
        <x:v>70</x:v>
      </x:c>
      <x:c r="K1105" s="6">
        <x:v>27.075305384486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32</x:v>
      </x:c>
      <x:c r="Q1105">
        <x:v>0</x:v>
      </x:c>
    </x:row>
    <x:row r="1106">
      <x:c r="A1106">
        <x:v>2962155</x:v>
      </x:c>
      <x:c r="B1106" s="1">
        <x:v>43727.3997397801</x:v>
      </x:c>
      <x:c r="C1106" s="6">
        <x:v>55.1974719566667</x:v>
      </x:c>
      <x:c r="D1106" s="13" t="s">
        <x:v>68</x:v>
      </x:c>
      <x:c r="E1106">
        <x:v>10</x:v>
      </x:c>
      <x:c r="F1106" s="14" t="s">
        <x:v>63</x:v>
      </x:c>
      <x:c r="G1106" s="15">
        <x:v>43725.5295493866</x:v>
      </x:c>
      <x:c r="H1106" t="s">
        <x:v>69</x:v>
      </x:c>
      <x:c r="I1106" s="6">
        <x:v>187.728155103603</x:v>
      </x:c>
      <x:c r="J1106" t="s">
        <x:v>70</x:v>
      </x:c>
      <x:c r="K1106" s="6">
        <x:v>27.0922644476586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32</x:v>
      </x:c>
      <x:c r="Q1106">
        <x:v>0</x:v>
      </x:c>
    </x:row>
    <x:row r="1107">
      <x:c r="A1107">
        <x:v>2962165</x:v>
      </x:c>
      <x:c r="B1107" s="1">
        <x:v>43727.3997744213</x:v>
      </x:c>
      <x:c r="C1107" s="6">
        <x:v>55.2474042483333</x:v>
      </x:c>
      <x:c r="D1107" s="13" t="s">
        <x:v>68</x:v>
      </x:c>
      <x:c r="E1107">
        <x:v>10</x:v>
      </x:c>
      <x:c r="F1107" s="14" t="s">
        <x:v>63</x:v>
      </x:c>
      <x:c r="G1107" s="15">
        <x:v>43725.5295493866</x:v>
      </x:c>
      <x:c r="H1107" t="s">
        <x:v>69</x:v>
      </x:c>
      <x:c r="I1107" s="6">
        <x:v>187.798282509668</x:v>
      </x:c>
      <x:c r="J1107" t="s">
        <x:v>70</x:v>
      </x:c>
      <x:c r="K1107" s="6">
        <x:v>27.0738946344181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32</x:v>
      </x:c>
      <x:c r="Q1107">
        <x:v>0</x:v>
      </x:c>
    </x:row>
    <x:row r="1108">
      <x:c r="A1108">
        <x:v>2962175</x:v>
      </x:c>
      <x:c r="B1108" s="1">
        <x:v>43727.3998090625</x:v>
      </x:c>
      <x:c r="C1108" s="6">
        <x:v>55.2972734316667</x:v>
      </x:c>
      <x:c r="D1108" s="13" t="s">
        <x:v>68</x:v>
      </x:c>
      <x:c r="E1108">
        <x:v>10</x:v>
      </x:c>
      <x:c r="F1108" s="14" t="s">
        <x:v>63</x:v>
      </x:c>
      <x:c r="G1108" s="15">
        <x:v>43725.5295493866</x:v>
      </x:c>
      <x:c r="H1108" t="s">
        <x:v>69</x:v>
      </x:c>
      <x:c r="I1108" s="6">
        <x:v>187.827361781504</x:v>
      </x:c>
      <x:c r="J1108" t="s">
        <x:v>70</x:v>
      </x:c>
      <x:c r="K1108" s="6">
        <x:v>27.062848782045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32</x:v>
      </x:c>
      <x:c r="Q1108">
        <x:v>0</x:v>
      </x:c>
    </x:row>
    <x:row r="1109">
      <x:c r="A1109">
        <x:v>2962185</x:v>
      </x:c>
      <x:c r="B1109" s="1">
        <x:v>43727.3998442477</x:v>
      </x:c>
      <x:c r="C1109" s="6">
        <x:v>55.3479192316667</x:v>
      </x:c>
      <x:c r="D1109" s="13" t="s">
        <x:v>68</x:v>
      </x:c>
      <x:c r="E1109">
        <x:v>10</x:v>
      </x:c>
      <x:c r="F1109" s="14" t="s">
        <x:v>63</x:v>
      </x:c>
      <x:c r="G1109" s="15">
        <x:v>43725.5295493866</x:v>
      </x:c>
      <x:c r="H1109" t="s">
        <x:v>69</x:v>
      </x:c>
      <x:c r="I1109" s="6">
        <x:v>187.77547252339</x:v>
      </x:c>
      <x:c r="J1109" t="s">
        <x:v>70</x:v>
      </x:c>
      <x:c r="K1109" s="6">
        <x:v>27.0750352408104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32</x:v>
      </x:c>
      <x:c r="Q1109">
        <x:v>0</x:v>
      </x:c>
    </x:row>
    <x:row r="1110">
      <x:c r="A1110">
        <x:v>2962195</x:v>
      </x:c>
      <x:c r="B1110" s="1">
        <x:v>43727.3998788542</x:v>
      </x:c>
      <x:c r="C1110" s="6">
        <x:v>55.397749895</x:v>
      </x:c>
      <x:c r="D1110" s="13" t="s">
        <x:v>68</x:v>
      </x:c>
      <x:c r="E1110">
        <x:v>10</x:v>
      </x:c>
      <x:c r="F1110" s="14" t="s">
        <x:v>63</x:v>
      </x:c>
      <x:c r="G1110" s="15">
        <x:v>43725.5295493866</x:v>
      </x:c>
      <x:c r="H1110" t="s">
        <x:v>69</x:v>
      </x:c>
      <x:c r="I1110" s="6">
        <x:v>187.750737994797</x:v>
      </x:c>
      <x:c r="J1110" t="s">
        <x:v>70</x:v>
      </x:c>
      <x:c r="K1110" s="6">
        <x:v>27.058946723319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32</x:v>
      </x:c>
      <x:c r="Q1110">
        <x:v>0</x:v>
      </x:c>
    </x:row>
    <x:row r="1111">
      <x:c r="A1111">
        <x:v>2962205</x:v>
      </x:c>
      <x:c r="B1111" s="1">
        <x:v>43727.3999135417</x:v>
      </x:c>
      <x:c r="C1111" s="6">
        <x:v>55.4477411116667</x:v>
      </x:c>
      <x:c r="D1111" s="13" t="s">
        <x:v>68</x:v>
      </x:c>
      <x:c r="E1111">
        <x:v>10</x:v>
      </x:c>
      <x:c r="F1111" s="14" t="s">
        <x:v>63</x:v>
      </x:c>
      <x:c r="G1111" s="15">
        <x:v>43725.5295493866</x:v>
      </x:c>
      <x:c r="H1111" t="s">
        <x:v>69</x:v>
      </x:c>
      <x:c r="I1111" s="6">
        <x:v>187.738174986477</x:v>
      </x:c>
      <x:c r="J1111" t="s">
        <x:v>70</x:v>
      </x:c>
      <x:c r="K1111" s="6">
        <x:v>27.0729041081295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32</x:v>
      </x:c>
      <x:c r="Q1111">
        <x:v>0</x:v>
      </x:c>
    </x:row>
    <x:row r="1112">
      <x:c r="A1112">
        <x:v>2962215</x:v>
      </x:c>
      <x:c r="B1112" s="1">
        <x:v>43727.3999481829</x:v>
      </x:c>
      <x:c r="C1112" s="6">
        <x:v>55.4975992866667</x:v>
      </x:c>
      <x:c r="D1112" s="13" t="s">
        <x:v>68</x:v>
      </x:c>
      <x:c r="E1112">
        <x:v>10</x:v>
      </x:c>
      <x:c r="F1112" s="14" t="s">
        <x:v>63</x:v>
      </x:c>
      <x:c r="G1112" s="15">
        <x:v>43725.5295493866</x:v>
      </x:c>
      <x:c r="H1112" t="s">
        <x:v>69</x:v>
      </x:c>
      <x:c r="I1112" s="6">
        <x:v>187.759562362393</x:v>
      </x:c>
      <x:c r="J1112" t="s">
        <x:v>70</x:v>
      </x:c>
      <x:c r="K1112" s="6">
        <x:v>27.0749451929228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32</x:v>
      </x:c>
      <x:c r="Q1112">
        <x:v>0</x:v>
      </x:c>
    </x:row>
    <x:row r="1113">
      <x:c r="A1113">
        <x:v>2962225</x:v>
      </x:c>
      <x:c r="B1113" s="1">
        <x:v>43727.3999828356</x:v>
      </x:c>
      <x:c r="C1113" s="6">
        <x:v>55.5474649066667</x:v>
      </x:c>
      <x:c r="D1113" s="13" t="s">
        <x:v>68</x:v>
      </x:c>
      <x:c r="E1113">
        <x:v>10</x:v>
      </x:c>
      <x:c r="F1113" s="14" t="s">
        <x:v>63</x:v>
      </x:c>
      <x:c r="G1113" s="15">
        <x:v>43725.5295493866</x:v>
      </x:c>
      <x:c r="H1113" t="s">
        <x:v>69</x:v>
      </x:c>
      <x:c r="I1113" s="6">
        <x:v>187.724359116942</x:v>
      </x:c>
      <x:c r="J1113" t="s">
        <x:v>70</x:v>
      </x:c>
      <x:c r="K1113" s="6">
        <x:v>27.0695123082032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32</x:v>
      </x:c>
      <x:c r="Q1113">
        <x:v>0</x:v>
      </x:c>
    </x:row>
    <x:row r="1114">
      <x:c r="A1114">
        <x:v>2962235</x:v>
      </x:c>
      <x:c r="B1114" s="1">
        <x:v>43727.4000174421</x:v>
      </x:c>
      <x:c r="C1114" s="6">
        <x:v>55.5973444716667</x:v>
      </x:c>
      <x:c r="D1114" s="13" t="s">
        <x:v>68</x:v>
      </x:c>
      <x:c r="E1114">
        <x:v>10</x:v>
      </x:c>
      <x:c r="F1114" s="14" t="s">
        <x:v>63</x:v>
      </x:c>
      <x:c r="G1114" s="15">
        <x:v>43725.5295493866</x:v>
      </x:c>
      <x:c r="H1114" t="s">
        <x:v>69</x:v>
      </x:c>
      <x:c r="I1114" s="6">
        <x:v>187.738103297584</x:v>
      </x:c>
      <x:c r="J1114" t="s">
        <x:v>70</x:v>
      </x:c>
      <x:c r="K1114" s="6">
        <x:v>27.0758456719027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32</x:v>
      </x:c>
      <x:c r="Q1114">
        <x:v>0</x:v>
      </x:c>
    </x:row>
    <x:row r="1115">
      <x:c r="A1115">
        <x:v>2962245</x:v>
      </x:c>
      <x:c r="B1115" s="1">
        <x:v>43727.400052662</x:v>
      </x:c>
      <x:c r="C1115" s="6">
        <x:v>55.64807236</x:v>
      </x:c>
      <x:c r="D1115" s="13" t="s">
        <x:v>68</x:v>
      </x:c>
      <x:c r="E1115">
        <x:v>10</x:v>
      </x:c>
      <x:c r="F1115" s="14" t="s">
        <x:v>63</x:v>
      </x:c>
      <x:c r="G1115" s="15">
        <x:v>43725.5295493866</x:v>
      </x:c>
      <x:c r="H1115" t="s">
        <x:v>69</x:v>
      </x:c>
      <x:c r="I1115" s="6">
        <x:v>187.825174444624</x:v>
      </x:c>
      <x:c r="J1115" t="s">
        <x:v>70</x:v>
      </x:c>
      <x:c r="K1115" s="6">
        <x:v>27.0632389881675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32</x:v>
      </x:c>
      <x:c r="Q1115">
        <x:v>0</x:v>
      </x:c>
    </x:row>
    <x:row r="1116">
      <x:c r="A1116">
        <x:v>2962255</x:v>
      </x:c>
      <x:c r="B1116" s="1">
        <x:v>43727.4000872685</x:v>
      </x:c>
      <x:c r="C1116" s="6">
        <x:v>55.6978867466667</x:v>
      </x:c>
      <x:c r="D1116" s="13" t="s">
        <x:v>68</x:v>
      </x:c>
      <x:c r="E1116">
        <x:v>10</x:v>
      </x:c>
      <x:c r="F1116" s="14" t="s">
        <x:v>63</x:v>
      </x:c>
      <x:c r="G1116" s="15">
        <x:v>43725.5295493866</x:v>
      </x:c>
      <x:c r="H1116" t="s">
        <x:v>69</x:v>
      </x:c>
      <x:c r="I1116" s="6">
        <x:v>187.700432149329</x:v>
      </x:c>
      <x:c r="J1116" t="s">
        <x:v>70</x:v>
      </x:c>
      <x:c r="K1116" s="6">
        <x:v>27.0620683699367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32</x:v>
      </x:c>
      <x:c r="Q1116">
        <x:v>0</x:v>
      </x:c>
    </x:row>
    <x:row r="1117">
      <x:c r="A1117">
        <x:v>2962265</x:v>
      </x:c>
      <x:c r="B1117" s="1">
        <x:v>43727.4001219097</x:v>
      </x:c>
      <x:c r="C1117" s="6">
        <x:v>55.7477521666667</x:v>
      </x:c>
      <x:c r="D1117" s="13" t="s">
        <x:v>68</x:v>
      </x:c>
      <x:c r="E1117">
        <x:v>10</x:v>
      </x:c>
      <x:c r="F1117" s="14" t="s">
        <x:v>63</x:v>
      </x:c>
      <x:c r="G1117" s="15">
        <x:v>43725.5295493866</x:v>
      </x:c>
      <x:c r="H1117" t="s">
        <x:v>69</x:v>
      </x:c>
      <x:c r="I1117" s="6">
        <x:v>187.626627010447</x:v>
      </x:c>
      <x:c r="J1117" t="s">
        <x:v>70</x:v>
      </x:c>
      <x:c r="K1117" s="6">
        <x:v>27.0752453525561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32</x:v>
      </x:c>
      <x:c r="Q1117">
        <x:v>0</x:v>
      </x:c>
    </x:row>
    <x:row r="1118">
      <x:c r="A1118">
        <x:v>2962275</x:v>
      </x:c>
      <x:c r="B1118" s="1">
        <x:v>43727.4001565625</x:v>
      </x:c>
      <x:c r="C1118" s="6">
        <x:v>55.7976867966667</x:v>
      </x:c>
      <x:c r="D1118" s="13" t="s">
        <x:v>68</x:v>
      </x:c>
      <x:c r="E1118">
        <x:v>10</x:v>
      </x:c>
      <x:c r="F1118" s="14" t="s">
        <x:v>63</x:v>
      </x:c>
      <x:c r="G1118" s="15">
        <x:v>43725.5295493866</x:v>
      </x:c>
      <x:c r="H1118" t="s">
        <x:v>69</x:v>
      </x:c>
      <x:c r="I1118" s="6">
        <x:v>187.800399426846</x:v>
      </x:c>
      <x:c r="J1118" t="s">
        <x:v>70</x:v>
      </x:c>
      <x:c r="K1118" s="6">
        <x:v>27.0764459913571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32</x:v>
      </x:c>
      <x:c r="Q1118">
        <x:v>0</x:v>
      </x:c>
    </x:row>
    <x:row r="1119">
      <x:c r="A1119">
        <x:v>2962285</x:v>
      </x:c>
      <x:c r="B1119" s="1">
        <x:v>43727.4001912847</x:v>
      </x:c>
      <x:c r="C1119" s="6">
        <x:v>55.8476262466667</x:v>
      </x:c>
      <x:c r="D1119" s="13" t="s">
        <x:v>68</x:v>
      </x:c>
      <x:c r="E1119">
        <x:v>10</x:v>
      </x:c>
      <x:c r="F1119" s="14" t="s">
        <x:v>63</x:v>
      </x:c>
      <x:c r="G1119" s="15">
        <x:v>43725.5295493866</x:v>
      </x:c>
      <x:c r="H1119" t="s">
        <x:v>69</x:v>
      </x:c>
      <x:c r="I1119" s="6">
        <x:v>187.854315061964</x:v>
      </x:c>
      <x:c r="J1119" t="s">
        <x:v>70</x:v>
      </x:c>
      <x:c r="K1119" s="6">
        <x:v>27.0638993370926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32</x:v>
      </x:c>
      <x:c r="Q1119">
        <x:v>0</x:v>
      </x:c>
    </x:row>
    <x:row r="1120">
      <x:c r="A1120">
        <x:v>2962295</x:v>
      </x:c>
      <x:c r="B1120" s="1">
        <x:v>43727.4002258912</x:v>
      </x:c>
      <x:c r="C1120" s="6">
        <x:v>55.8974586883333</x:v>
      </x:c>
      <x:c r="D1120" s="13" t="s">
        <x:v>68</x:v>
      </x:c>
      <x:c r="E1120">
        <x:v>10</x:v>
      </x:c>
      <x:c r="F1120" s="14" t="s">
        <x:v>63</x:v>
      </x:c>
      <x:c r="G1120" s="15">
        <x:v>43725.5295493866</x:v>
      </x:c>
      <x:c r="H1120" t="s">
        <x:v>69</x:v>
      </x:c>
      <x:c r="I1120" s="6">
        <x:v>187.741345453154</x:v>
      </x:c>
      <x:c r="J1120" t="s">
        <x:v>70</x:v>
      </x:c>
      <x:c r="K1120" s="6">
        <x:v>27.06648070232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32</x:v>
      </x:c>
      <x:c r="Q1120">
        <x:v>0</x:v>
      </x:c>
    </x:row>
    <x:row r="1121">
      <x:c r="A1121">
        <x:v>2962305</x:v>
      </x:c>
      <x:c r="B1121" s="1">
        <x:v>43727.4002605324</x:v>
      </x:c>
      <x:c r="C1121" s="6">
        <x:v>55.9473729666667</x:v>
      </x:c>
      <x:c r="D1121" s="13" t="s">
        <x:v>68</x:v>
      </x:c>
      <x:c r="E1121">
        <x:v>10</x:v>
      </x:c>
      <x:c r="F1121" s="14" t="s">
        <x:v>63</x:v>
      </x:c>
      <x:c r="G1121" s="15">
        <x:v>43725.5295493866</x:v>
      </x:c>
      <x:c r="H1121" t="s">
        <x:v>69</x:v>
      </x:c>
      <x:c r="I1121" s="6">
        <x:v>187.882824344944</x:v>
      </x:c>
      <x:c r="J1121" t="s">
        <x:v>70</x:v>
      </x:c>
      <x:c r="K1121" s="6">
        <x:v>27.0558851111859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32</x:v>
      </x:c>
      <x:c r="Q1121">
        <x:v>0</x:v>
      </x:c>
    </x:row>
    <x:row r="1122">
      <x:c r="A1122">
        <x:v>2962315</x:v>
      </x:c>
      <x:c r="B1122" s="1">
        <x:v>43727.4002957176</x:v>
      </x:c>
      <x:c r="C1122" s="6">
        <x:v>55.9980697283333</x:v>
      </x:c>
      <x:c r="D1122" s="13" t="s">
        <x:v>68</x:v>
      </x:c>
      <x:c r="E1122">
        <x:v>10</x:v>
      </x:c>
      <x:c r="F1122" s="14" t="s">
        <x:v>63</x:v>
      </x:c>
      <x:c r="G1122" s="15">
        <x:v>43725.5295493866</x:v>
      </x:c>
      <x:c r="H1122" t="s">
        <x:v>69</x:v>
      </x:c>
      <x:c r="I1122" s="6">
        <x:v>187.881141393673</x:v>
      </x:c>
      <x:c r="J1122" t="s">
        <x:v>70</x:v>
      </x:c>
      <x:c r="K1122" s="6">
        <x:v>27.0561852691144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32</x:v>
      </x:c>
      <x:c r="Q1122">
        <x:v>0</x:v>
      </x:c>
    </x:row>
    <x:row r="1123">
      <x:c r="A1123">
        <x:v>2962325</x:v>
      </x:c>
      <x:c r="B1123" s="1">
        <x:v>43727.4003303588</x:v>
      </x:c>
      <x:c r="C1123" s="6">
        <x:v>56.0479354616667</x:v>
      </x:c>
      <x:c r="D1123" s="13" t="s">
        <x:v>68</x:v>
      </x:c>
      <x:c r="E1123">
        <x:v>10</x:v>
      </x:c>
      <x:c r="F1123" s="14" t="s">
        <x:v>63</x:v>
      </x:c>
      <x:c r="G1123" s="15">
        <x:v>43725.5295493866</x:v>
      </x:c>
      <x:c r="H1123" t="s">
        <x:v>69</x:v>
      </x:c>
      <x:c r="I1123" s="6">
        <x:v>187.733826476164</x:v>
      </x:c>
      <x:c r="J1123" t="s">
        <x:v>70</x:v>
      </x:c>
      <x:c r="K1123" s="6">
        <x:v>27.0795376382457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32</x:v>
      </x:c>
      <x:c r="Q1123">
        <x:v>0</x:v>
      </x:c>
    </x:row>
    <x:row r="1124">
      <x:c r="A1124">
        <x:v>2962335</x:v>
      </x:c>
      <x:c r="B1124" s="1">
        <x:v>43727.4003650116</x:v>
      </x:c>
      <x:c r="C1124" s="6">
        <x:v>56.0978400383333</x:v>
      </x:c>
      <x:c r="D1124" s="13" t="s">
        <x:v>68</x:v>
      </x:c>
      <x:c r="E1124">
        <x:v>10</x:v>
      </x:c>
      <x:c r="F1124" s="14" t="s">
        <x:v>63</x:v>
      </x:c>
      <x:c r="G1124" s="15">
        <x:v>43725.5295493866</x:v>
      </x:c>
      <x:c r="H1124" t="s">
        <x:v>69</x:v>
      </x:c>
      <x:c r="I1124" s="6">
        <x:v>187.799460254659</x:v>
      </x:c>
      <x:c r="J1124" t="s">
        <x:v>70</x:v>
      </x:c>
      <x:c r="K1124" s="6">
        <x:v>27.0736845227566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32</x:v>
      </x:c>
      <x:c r="Q1124">
        <x:v>0</x:v>
      </x:c>
    </x:row>
    <x:row r="1125">
      <x:c r="A1125">
        <x:v>2962345</x:v>
      </x:c>
      <x:c r="B1125" s="1">
        <x:v>43727.4003996528</x:v>
      </x:c>
      <x:c r="C1125" s="6">
        <x:v>56.1477244566667</x:v>
      </x:c>
      <x:c r="D1125" s="13" t="s">
        <x:v>68</x:v>
      </x:c>
      <x:c r="E1125">
        <x:v>10</x:v>
      </x:c>
      <x:c r="F1125" s="14" t="s">
        <x:v>63</x:v>
      </x:c>
      <x:c r="G1125" s="15">
        <x:v>43725.5295493866</x:v>
      </x:c>
      <x:c r="H1125" t="s">
        <x:v>69</x:v>
      </x:c>
      <x:c r="I1125" s="6">
        <x:v>187.799460254659</x:v>
      </x:c>
      <x:c r="J1125" t="s">
        <x:v>70</x:v>
      </x:c>
      <x:c r="K1125" s="6">
        <x:v>27.0736845227566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32</x:v>
      </x:c>
      <x:c r="Q1125">
        <x:v>0</x:v>
      </x:c>
    </x:row>
    <x:row r="1126">
      <x:c r="A1126">
        <x:v>2962355</x:v>
      </x:c>
      <x:c r="B1126" s="1">
        <x:v>43727.400434294</x:v>
      </x:c>
      <x:c r="C1126" s="6">
        <x:v>56.1975943683333</x:v>
      </x:c>
      <x:c r="D1126" s="13" t="s">
        <x:v>68</x:v>
      </x:c>
      <x:c r="E1126">
        <x:v>10</x:v>
      </x:c>
      <x:c r="F1126" s="14" t="s">
        <x:v>63</x:v>
      </x:c>
      <x:c r="G1126" s="15">
        <x:v>43725.5295493866</x:v>
      </x:c>
      <x:c r="H1126" t="s">
        <x:v>69</x:v>
      </x:c>
      <x:c r="I1126" s="6">
        <x:v>187.803946642974</x:v>
      </x:c>
      <x:c r="J1126" t="s">
        <x:v>70</x:v>
      </x:c>
      <x:c r="K1126" s="6">
        <x:v>27.0611678946525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32</x:v>
      </x:c>
      <x:c r="Q1126">
        <x:v>0</x:v>
      </x:c>
    </x:row>
    <x:row r="1127">
      <x:c r="A1127">
        <x:v>2962365</x:v>
      </x:c>
      <x:c r="B1127" s="1">
        <x:v>43727.4004690162</x:v>
      </x:c>
      <x:c r="C1127" s="6">
        <x:v>56.2476000216667</x:v>
      </x:c>
      <x:c r="D1127" s="13" t="s">
        <x:v>68</x:v>
      </x:c>
      <x:c r="E1127">
        <x:v>10</x:v>
      </x:c>
      <x:c r="F1127" s="14" t="s">
        <x:v>63</x:v>
      </x:c>
      <x:c r="G1127" s="15">
        <x:v>43725.5295493866</x:v>
      </x:c>
      <x:c r="H1127" t="s">
        <x:v>69</x:v>
      </x:c>
      <x:c r="I1127" s="6">
        <x:v>187.757155454085</x:v>
      </x:c>
      <x:c r="J1127" t="s">
        <x:v>70</x:v>
      </x:c>
      <x:c r="K1127" s="6">
        <x:v>27.063659210196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32</x:v>
      </x:c>
      <x:c r="Q1127">
        <x:v>0</x:v>
      </x:c>
    </x:row>
    <x:row r="1128">
      <x:c r="A1128">
        <x:v>2962375</x:v>
      </x:c>
      <x:c r="B1128" s="1">
        <x:v>43727.400503669</x:v>
      </x:c>
      <x:c r="C1128" s="6">
        <x:v>56.2975216766667</x:v>
      </x:c>
      <x:c r="D1128" s="13" t="s">
        <x:v>68</x:v>
      </x:c>
      <x:c r="E1128">
        <x:v>10</x:v>
      </x:c>
      <x:c r="F1128" s="14" t="s">
        <x:v>63</x:v>
      </x:c>
      <x:c r="G1128" s="15">
        <x:v>43725.5295493866</x:v>
      </x:c>
      <x:c r="H1128" t="s">
        <x:v>69</x:v>
      </x:c>
      <x:c r="I1128" s="6">
        <x:v>187.825975339913</x:v>
      </x:c>
      <x:c r="J1128" t="s">
        <x:v>70</x:v>
      </x:c>
      <x:c r="K1128" s="6">
        <x:v>27.0718835661983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32</x:v>
      </x:c>
      <x:c r="Q1128">
        <x:v>0</x:v>
      </x:c>
    </x:row>
    <x:row r="1129">
      <x:c r="A1129">
        <x:v>2962385</x:v>
      </x:c>
      <x:c r="B1129" s="1">
        <x:v>43727.4005383102</x:v>
      </x:c>
      <x:c r="C1129" s="6">
        <x:v>56.3473974416667</x:v>
      </x:c>
      <x:c r="D1129" s="13" t="s">
        <x:v>68</x:v>
      </x:c>
      <x:c r="E1129">
        <x:v>10</x:v>
      </x:c>
      <x:c r="F1129" s="14" t="s">
        <x:v>63</x:v>
      </x:c>
      <x:c r="G1129" s="15">
        <x:v>43725.5295493866</x:v>
      </x:c>
      <x:c r="H1129" t="s">
        <x:v>69</x:v>
      </x:c>
      <x:c r="I1129" s="6">
        <x:v>187.732478063433</x:v>
      </x:c>
      <x:c r="J1129" t="s">
        <x:v>70</x:v>
      </x:c>
      <x:c r="K1129" s="6">
        <x:v>27.0592768973429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32</x:v>
      </x:c>
      <x:c r="Q1129">
        <x:v>0</x:v>
      </x:c>
    </x:row>
    <x:row r="1130">
      <x:c r="A1130">
        <x:v>2962395</x:v>
      </x:c>
      <x:c r="B1130" s="1">
        <x:v>43727.4005735301</x:v>
      </x:c>
      <x:c r="C1130" s="6">
        <x:v>56.3980987383333</x:v>
      </x:c>
      <x:c r="D1130" s="13" t="s">
        <x:v>68</x:v>
      </x:c>
      <x:c r="E1130">
        <x:v>10</x:v>
      </x:c>
      <x:c r="F1130" s="14" t="s">
        <x:v>63</x:v>
      </x:c>
      <x:c r="G1130" s="15">
        <x:v>43725.5295493866</x:v>
      </x:c>
      <x:c r="H1130" t="s">
        <x:v>69</x:v>
      </x:c>
      <x:c r="I1130" s="6">
        <x:v>187.839506560017</x:v>
      </x:c>
      <x:c r="J1130" t="s">
        <x:v>70</x:v>
      </x:c>
      <x:c r="K1130" s="6">
        <x:v>27.066540734093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32</x:v>
      </x:c>
      <x:c r="Q1130">
        <x:v>0</x:v>
      </x:c>
    </x:row>
    <x:row r="1131">
      <x:c r="A1131">
        <x:v>2962405</x:v>
      </x:c>
      <x:c r="B1131" s="1">
        <x:v>43727.4006081366</x:v>
      </x:c>
      <x:c r="C1131" s="6">
        <x:v>56.4479552716667</x:v>
      </x:c>
      <x:c r="D1131" s="13" t="s">
        <x:v>68</x:v>
      </x:c>
      <x:c r="E1131">
        <x:v>10</x:v>
      </x:c>
      <x:c r="F1131" s="14" t="s">
        <x:v>63</x:v>
      </x:c>
      <x:c r="G1131" s="15">
        <x:v>43725.5295493866</x:v>
      </x:c>
      <x:c r="H1131" t="s">
        <x:v>69</x:v>
      </x:c>
      <x:c r="I1131" s="6">
        <x:v>187.818768172245</x:v>
      </x:c>
      <x:c r="J1131" t="s">
        <x:v>70</x:v>
      </x:c>
      <x:c r="K1131" s="6">
        <x:v>27.0790273662328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32</x:v>
      </x:c>
      <x:c r="Q1131">
        <x:v>0</x:v>
      </x:c>
    </x:row>
    <x:row r="1132">
      <x:c r="A1132">
        <x:v>2962415</x:v>
      </x:c>
      <x:c r="B1132" s="1">
        <x:v>43727.4006428241</x:v>
      </x:c>
      <x:c r="C1132" s="6">
        <x:v>56.497876915</x:v>
      </x:c>
      <x:c r="D1132" s="13" t="s">
        <x:v>68</x:v>
      </x:c>
      <x:c r="E1132">
        <x:v>10</x:v>
      </x:c>
      <x:c r="F1132" s="14" t="s">
        <x:v>63</x:v>
      </x:c>
      <x:c r="G1132" s="15">
        <x:v>43725.5295493866</x:v>
      </x:c>
      <x:c r="H1132" t="s">
        <x:v>69</x:v>
      </x:c>
      <x:c r="I1132" s="6">
        <x:v>187.83486423967</x:v>
      </x:c>
      <x:c r="J1132" t="s">
        <x:v>70</x:v>
      </x:c>
      <x:c r="K1132" s="6">
        <x:v>27.0644396226735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32</x:v>
      </x:c>
      <x:c r="Q1132">
        <x:v>0</x:v>
      </x:c>
    </x:row>
    <x:row r="1133">
      <x:c r="A1133">
        <x:v>2962425</x:v>
      </x:c>
      <x:c r="B1133" s="1">
        <x:v>43727.4006774306</x:v>
      </x:c>
      <x:c r="C1133" s="6">
        <x:v>56.547700365</x:v>
      </x:c>
      <x:c r="D1133" s="13" t="s">
        <x:v>68</x:v>
      </x:c>
      <x:c r="E1133">
        <x:v>10</x:v>
      </x:c>
      <x:c r="F1133" s="14" t="s">
        <x:v>63</x:v>
      </x:c>
      <x:c r="G1133" s="15">
        <x:v>43725.5295493866</x:v>
      </x:c>
      <x:c r="H1133" t="s">
        <x:v>69</x:v>
      </x:c>
      <x:c r="I1133" s="6">
        <x:v>187.841288363646</x:v>
      </x:c>
      <x:c r="J1133" t="s">
        <x:v>70</x:v>
      </x:c>
      <x:c r="K1133" s="6">
        <x:v>27.0691521172621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32</x:v>
      </x:c>
      <x:c r="Q1133">
        <x:v>0</x:v>
      </x:c>
    </x:row>
    <x:row r="1134">
      <x:c r="A1134">
        <x:v>2962435</x:v>
      </x:c>
      <x:c r="B1134" s="1">
        <x:v>43727.4007120718</x:v>
      </x:c>
      <x:c r="C1134" s="6">
        <x:v>56.5975744983333</x:v>
      </x:c>
      <x:c r="D1134" s="13" t="s">
        <x:v>68</x:v>
      </x:c>
      <x:c r="E1134">
        <x:v>10</x:v>
      </x:c>
      <x:c r="F1134" s="14" t="s">
        <x:v>63</x:v>
      </x:c>
      <x:c r="G1134" s="15">
        <x:v>43725.5295493866</x:v>
      </x:c>
      <x:c r="H1134" t="s">
        <x:v>69</x:v>
      </x:c>
      <x:c r="I1134" s="6">
        <x:v>187.68287309204</x:v>
      </x:c>
      <x:c r="J1134" t="s">
        <x:v>70</x:v>
      </x:c>
      <x:c r="K1134" s="6">
        <x:v>27.0681315764709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32</x:v>
      </x:c>
      <x:c r="Q1134">
        <x:v>0</x:v>
      </x:c>
    </x:row>
    <x:row r="1135">
      <x:c r="A1135">
        <x:v>2962445</x:v>
      </x:c>
      <x:c r="B1135" s="1">
        <x:v>43727.4007466435</x:v>
      </x:c>
      <x:c r="C1135" s="6">
        <x:v>56.6473822716667</x:v>
      </x:c>
      <x:c r="D1135" s="13" t="s">
        <x:v>68</x:v>
      </x:c>
      <x:c r="E1135">
        <x:v>10</x:v>
      </x:c>
      <x:c r="F1135" s="14" t="s">
        <x:v>63</x:v>
      </x:c>
      <x:c r="G1135" s="15">
        <x:v>43725.5295493866</x:v>
      </x:c>
      <x:c r="H1135" t="s">
        <x:v>69</x:v>
      </x:c>
      <x:c r="I1135" s="6">
        <x:v>187.853511538534</x:v>
      </x:c>
      <x:c r="J1135" t="s">
        <x:v>70</x:v>
      </x:c>
      <x:c r="K1135" s="6">
        <x:v>27.0552547796228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32</x:v>
      </x:c>
      <x:c r="Q1135">
        <x:v>0</x:v>
      </x:c>
    </x:row>
    <x:row r="1136">
      <x:c r="A1136">
        <x:v>2962455</x:v>
      </x:c>
      <x:c r="B1136" s="1">
        <x:v>43727.4007818634</x:v>
      </x:c>
      <x:c r="C1136" s="6">
        <x:v>56.6980753733333</x:v>
      </x:c>
      <x:c r="D1136" s="13" t="s">
        <x:v>68</x:v>
      </x:c>
      <x:c r="E1136">
        <x:v>10</x:v>
      </x:c>
      <x:c r="F1136" s="14" t="s">
        <x:v>63</x:v>
      </x:c>
      <x:c r="G1136" s="15">
        <x:v>43725.5295493866</x:v>
      </x:c>
      <x:c r="H1136" t="s">
        <x:v>69</x:v>
      </x:c>
      <x:c r="I1136" s="6">
        <x:v>187.740264870716</x:v>
      </x:c>
      <x:c r="J1136" t="s">
        <x:v>70</x:v>
      </x:c>
      <x:c r="K1136" s="6">
        <x:v>27.0696023559444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32</x:v>
      </x:c>
      <x:c r="Q1136">
        <x:v>0</x:v>
      </x:c>
    </x:row>
    <x:row r="1137">
      <x:c r="A1137">
        <x:v>2962465</x:v>
      </x:c>
      <x:c r="B1137" s="1">
        <x:v>43727.4008165509</x:v>
      </x:c>
      <x:c r="C1137" s="6">
        <x:v>56.7480568033333</x:v>
      </x:c>
      <x:c r="D1137" s="13" t="s">
        <x:v>68</x:v>
      </x:c>
      <x:c r="E1137">
        <x:v>10</x:v>
      </x:c>
      <x:c r="F1137" s="14" t="s">
        <x:v>63</x:v>
      </x:c>
      <x:c r="G1137" s="15">
        <x:v>43725.5295493866</x:v>
      </x:c>
      <x:c r="H1137" t="s">
        <x:v>69</x:v>
      </x:c>
      <x:c r="I1137" s="6">
        <x:v>187.713787928358</x:v>
      </x:c>
      <x:c r="J1137" t="s">
        <x:v>70</x:v>
      </x:c>
      <x:c r="K1137" s="6">
        <x:v>27.0772564227909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32</x:v>
      </x:c>
      <x:c r="Q1137">
        <x:v>0</x:v>
      </x:c>
    </x:row>
    <x:row r="1138">
      <x:c r="A1138">
        <x:v>2962475</x:v>
      </x:c>
      <x:c r="B1138" s="1">
        <x:v>43727.4008512384</x:v>
      </x:c>
      <x:c r="C1138" s="6">
        <x:v>56.7979976966667</x:v>
      </x:c>
      <x:c r="D1138" s="13" t="s">
        <x:v>68</x:v>
      </x:c>
      <x:c r="E1138">
        <x:v>10</x:v>
      </x:c>
      <x:c r="F1138" s="14" t="s">
        <x:v>63</x:v>
      </x:c>
      <x:c r="G1138" s="15">
        <x:v>43725.5295493866</x:v>
      </x:c>
      <x:c r="H1138" t="s">
        <x:v>69</x:v>
      </x:c>
      <x:c r="I1138" s="6">
        <x:v>187.953053134049</x:v>
      </x:c>
      <x:c r="J1138" t="s">
        <x:v>70</x:v>
      </x:c>
      <x:c r="K1138" s="6">
        <x:v>27.063869321229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32</x:v>
      </x:c>
      <x:c r="Q1138">
        <x:v>0</x:v>
      </x:c>
    </x:row>
    <x:row r="1139">
      <x:c r="A1139">
        <x:v>2962485</x:v>
      </x:c>
      <x:c r="B1139" s="1">
        <x:v>43727.4008858449</x:v>
      </x:c>
      <x:c r="C1139" s="6">
        <x:v>56.84782507</x:v>
      </x:c>
      <x:c r="D1139" s="13" t="s">
        <x:v>68</x:v>
      </x:c>
      <x:c r="E1139">
        <x:v>10</x:v>
      </x:c>
      <x:c r="F1139" s="14" t="s">
        <x:v>63</x:v>
      </x:c>
      <x:c r="G1139" s="15">
        <x:v>43725.5295493866</x:v>
      </x:c>
      <x:c r="H1139" t="s">
        <x:v>69</x:v>
      </x:c>
      <x:c r="I1139" s="6">
        <x:v>187.759439268625</x:v>
      </x:c>
      <x:c r="J1139" t="s">
        <x:v>70</x:v>
      </x:c>
      <x:c r="K1139" s="6">
        <x:v>27.0661805434706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32</x:v>
      </x:c>
      <x:c r="Q1139">
        <x:v>0</x:v>
      </x:c>
    </x:row>
    <x:row r="1140">
      <x:c r="A1140">
        <x:v>2962495</x:v>
      </x:c>
      <x:c r="B1140" s="1">
        <x:v>43727.4009204051</x:v>
      </x:c>
      <x:c r="C1140" s="6">
        <x:v>56.8975842083333</x:v>
      </x:c>
      <x:c r="D1140" s="13" t="s">
        <x:v>68</x:v>
      </x:c>
      <x:c r="E1140">
        <x:v>10</x:v>
      </x:c>
      <x:c r="F1140" s="14" t="s">
        <x:v>63</x:v>
      </x:c>
      <x:c r="G1140" s="15">
        <x:v>43725.5295493866</x:v>
      </x:c>
      <x:c r="H1140" t="s">
        <x:v>69</x:v>
      </x:c>
      <x:c r="I1140" s="6">
        <x:v>187.744851645467</x:v>
      </x:c>
      <x:c r="J1140" t="s">
        <x:v>70</x:v>
      </x:c>
      <x:c r="K1140" s="6">
        <x:v>27.0599972771447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32</x:v>
      </x:c>
      <x:c r="Q1140">
        <x:v>0</x:v>
      </x:c>
    </x:row>
    <x:row r="1141">
      <x:c r="A1141">
        <x:v>2962505</x:v>
      </x:c>
      <x:c r="B1141" s="1">
        <x:v>43727.4009550579</x:v>
      </x:c>
      <x:c r="C1141" s="6">
        <x:v>56.94750474</x:v>
      </x:c>
      <x:c r="D1141" s="13" t="s">
        <x:v>68</x:v>
      </x:c>
      <x:c r="E1141">
        <x:v>10</x:v>
      </x:c>
      <x:c r="F1141" s="14" t="s">
        <x:v>63</x:v>
      </x:c>
      <x:c r="G1141" s="15">
        <x:v>43725.5295493866</x:v>
      </x:c>
      <x:c r="H1141" t="s">
        <x:v>69</x:v>
      </x:c>
      <x:c r="I1141" s="6">
        <x:v>187.989189468592</x:v>
      </x:c>
      <x:c r="J1141" t="s">
        <x:v>70</x:v>
      </x:c>
      <x:c r="K1141" s="6">
        <x:v>27.060357467104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32</x:v>
      </x:c>
      <x:c r="Q1141">
        <x:v>0</x:v>
      </x:c>
    </x:row>
    <x:row r="1142">
      <x:c r="A1142">
        <x:v>2962515</x:v>
      </x:c>
      <x:c r="B1142" s="1">
        <x:v>43727.4009896643</x:v>
      </x:c>
      <x:c r="C1142" s="6">
        <x:v>56.9973339283333</x:v>
      </x:c>
      <x:c r="D1142" s="13" t="s">
        <x:v>68</x:v>
      </x:c>
      <x:c r="E1142">
        <x:v>10</x:v>
      </x:c>
      <x:c r="F1142" s="14" t="s">
        <x:v>63</x:v>
      </x:c>
      <x:c r="G1142" s="15">
        <x:v>43725.5295493866</x:v>
      </x:c>
      <x:c r="H1142" t="s">
        <x:v>69</x:v>
      </x:c>
      <x:c r="I1142" s="6">
        <x:v>187.651662691049</x:v>
      </x:c>
      <x:c r="J1142" t="s">
        <x:v>70</x:v>
      </x:c>
      <x:c r="K1142" s="6">
        <x:v>27.0912739159494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32</x:v>
      </x:c>
      <x:c r="Q1142">
        <x:v>0</x:v>
      </x:c>
    </x:row>
    <x:row r="1143">
      <x:c r="A1143">
        <x:v>2962525</x:v>
      </x:c>
      <x:c r="B1143" s="1">
        <x:v>43727.4010243056</x:v>
      </x:c>
      <x:c r="C1143" s="6">
        <x:v>57.04723384</x:v>
      </x:c>
      <x:c r="D1143" s="13" t="s">
        <x:v>68</x:v>
      </x:c>
      <x:c r="E1143">
        <x:v>10</x:v>
      </x:c>
      <x:c r="F1143" s="14" t="s">
        <x:v>63</x:v>
      </x:c>
      <x:c r="G1143" s="15">
        <x:v>43725.5295493866</x:v>
      </x:c>
      <x:c r="H1143" t="s">
        <x:v>69</x:v>
      </x:c>
      <x:c r="I1143" s="6">
        <x:v>187.806806634356</x:v>
      </x:c>
      <x:c r="J1143" t="s">
        <x:v>70</x:v>
      </x:c>
      <x:c r="K1143" s="6">
        <x:v>27.0606576254327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32</x:v>
      </x:c>
      <x:c r="Q1143">
        <x:v>0</x:v>
      </x:c>
    </x:row>
    <x:row r="1144">
      <x:c r="A1144">
        <x:v>2962535</x:v>
      </x:c>
      <x:c r="B1144" s="1">
        <x:v>43727.4010596065</x:v>
      </x:c>
      <x:c r="C1144" s="6">
        <x:v>57.0980283766667</x:v>
      </x:c>
      <x:c r="D1144" s="13" t="s">
        <x:v>68</x:v>
      </x:c>
      <x:c r="E1144">
        <x:v>10</x:v>
      </x:c>
      <x:c r="F1144" s="14" t="s">
        <x:v>63</x:v>
      </x:c>
      <x:c r="G1144" s="15">
        <x:v>43725.5295493866</x:v>
      </x:c>
      <x:c r="H1144" t="s">
        <x:v>69</x:v>
      </x:c>
      <x:c r="I1144" s="6">
        <x:v>187.843376887581</x:v>
      </x:c>
      <x:c r="J1144" t="s">
        <x:v>70</x:v>
      </x:c>
      <x:c r="K1144" s="6">
        <x:v>27.0658503687673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32</x:v>
      </x:c>
      <x:c r="Q1144">
        <x:v>0</x:v>
      </x:c>
    </x:row>
    <x:row r="1145">
      <x:c r="A1145">
        <x:v>2962545</x:v>
      </x:c>
      <x:c r="B1145" s="1">
        <x:v>43727.401094294</x:v>
      </x:c>
      <x:c r="C1145" s="6">
        <x:v>57.1479669233333</x:v>
      </x:c>
      <x:c r="D1145" s="13" t="s">
        <x:v>68</x:v>
      </x:c>
      <x:c r="E1145">
        <x:v>10</x:v>
      </x:c>
      <x:c r="F1145" s="14" t="s">
        <x:v>63</x:v>
      </x:c>
      <x:c r="G1145" s="15">
        <x:v>43725.5295493866</x:v>
      </x:c>
      <x:c r="H1145" t="s">
        <x:v>69</x:v>
      </x:c>
      <x:c r="I1145" s="6">
        <x:v>187.798030170504</x:v>
      </x:c>
      <x:c r="J1145" t="s">
        <x:v>70</x:v>
      </x:c>
      <x:c r="K1145" s="6">
        <x:v>27.0563653638847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32</x:v>
      </x:c>
      <x:c r="Q1145">
        <x:v>0</x:v>
      </x:c>
    </x:row>
    <x:row r="1146">
      <x:c r="A1146">
        <x:v>2962555</x:v>
      </x:c>
      <x:c r="B1146" s="1">
        <x:v>43727.4011288542</x:v>
      </x:c>
      <x:c r="C1146" s="6">
        <x:v>57.19776268</x:v>
      </x:c>
      <x:c r="D1146" s="13" t="s">
        <x:v>68</x:v>
      </x:c>
      <x:c r="E1146">
        <x:v>10</x:v>
      </x:c>
      <x:c r="F1146" s="14" t="s">
        <x:v>63</x:v>
      </x:c>
      <x:c r="G1146" s="15">
        <x:v>43725.5295493866</x:v>
      </x:c>
      <x:c r="H1146" t="s">
        <x:v>69</x:v>
      </x:c>
      <x:c r="I1146" s="6">
        <x:v>187.651317354147</x:v>
      </x:c>
      <x:c r="J1146" t="s">
        <x:v>70</x:v>
      </x:c>
      <x:c r="K1146" s="6">
        <x:v>27.0649799083412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32</x:v>
      </x:c>
      <x:c r="Q1146">
        <x:v>0</x:v>
      </x:c>
    </x:row>
    <x:row r="1147">
      <x:c r="A1147">
        <x:v>2962565</x:v>
      </x:c>
      <x:c r="B1147" s="1">
        <x:v>43727.4011635417</x:v>
      </x:c>
      <x:c r="C1147" s="6">
        <x:v>57.2476951483333</x:v>
      </x:c>
      <x:c r="D1147" s="13" t="s">
        <x:v>68</x:v>
      </x:c>
      <x:c r="E1147">
        <x:v>10</x:v>
      </x:c>
      <x:c r="F1147" s="14" t="s">
        <x:v>63</x:v>
      </x:c>
      <x:c r="G1147" s="15">
        <x:v>43725.5295493866</x:v>
      </x:c>
      <x:c r="H1147" t="s">
        <x:v>69</x:v>
      </x:c>
      <x:c r="I1147" s="6">
        <x:v>187.77133774688</x:v>
      </x:c>
      <x:c r="J1147" t="s">
        <x:v>70</x:v>
      </x:c>
      <x:c r="K1147" s="6">
        <x:v>27.0728440762427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32</x:v>
      </x:c>
      <x:c r="Q1147">
        <x:v>0</x:v>
      </x:c>
    </x:row>
    <x:row r="1148">
      <x:c r="A1148">
        <x:v>2962575</x:v>
      </x:c>
      <x:c r="B1148" s="1">
        <x:v>43727.4011981829</x:v>
      </x:c>
      <x:c r="C1148" s="6">
        <x:v>57.2975865333333</x:v>
      </x:c>
      <x:c r="D1148" s="13" t="s">
        <x:v>68</x:v>
      </x:c>
      <x:c r="E1148">
        <x:v>10</x:v>
      </x:c>
      <x:c r="F1148" s="14" t="s">
        <x:v>63</x:v>
      </x:c>
      <x:c r="G1148" s="15">
        <x:v>43725.5295493866</x:v>
      </x:c>
      <x:c r="H1148" t="s">
        <x:v>69</x:v>
      </x:c>
      <x:c r="I1148" s="6">
        <x:v>187.791876043589</x:v>
      </x:c>
      <x:c r="J1148" t="s">
        <x:v>70</x:v>
      </x:c>
      <x:c r="K1148" s="6">
        <x:v>27.0545344008383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32</x:v>
      </x:c>
      <x:c r="Q1148">
        <x:v>0</x:v>
      </x:c>
    </x:row>
    <x:row r="1149">
      <x:c r="A1149">
        <x:v>2962585</x:v>
      </x:c>
      <x:c r="B1149" s="1">
        <x:v>43727.4012327894</x:v>
      </x:c>
      <x:c r="C1149" s="6">
        <x:v>57.3474315816667</x:v>
      </x:c>
      <x:c r="D1149" s="13" t="s">
        <x:v>68</x:v>
      </x:c>
      <x:c r="E1149">
        <x:v>10</x:v>
      </x:c>
      <x:c r="F1149" s="14" t="s">
        <x:v>63</x:v>
      </x:c>
      <x:c r="G1149" s="15">
        <x:v>43725.5295493866</x:v>
      </x:c>
      <x:c r="H1149" t="s">
        <x:v>69</x:v>
      </x:c>
      <x:c r="I1149" s="6">
        <x:v>187.781697120809</x:v>
      </x:c>
      <x:c r="J1149" t="s">
        <x:v>70</x:v>
      </x:c>
      <x:c r="K1149" s="6">
        <x:v>27.0739246503708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32</x:v>
      </x:c>
      <x:c r="Q1149">
        <x:v>0</x:v>
      </x:c>
    </x:row>
    <x:row r="1150">
      <x:c r="A1150">
        <x:v>2962595</x:v>
      </x:c>
      <x:c r="B1150" s="1">
        <x:v>43727.4012679745</x:v>
      </x:c>
      <x:c r="C1150" s="6">
        <x:v>57.39807745</x:v>
      </x:c>
      <x:c r="D1150" s="13" t="s">
        <x:v>68</x:v>
      </x:c>
      <x:c r="E1150">
        <x:v>10</x:v>
      </x:c>
      <x:c r="F1150" s="14" t="s">
        <x:v>63</x:v>
      </x:c>
      <x:c r="G1150" s="15">
        <x:v>43725.5295493866</x:v>
      </x:c>
      <x:c r="H1150" t="s">
        <x:v>69</x:v>
      </x:c>
      <x:c r="I1150" s="6">
        <x:v>187.764848160631</x:v>
      </x:c>
      <x:c r="J1150" t="s">
        <x:v>70</x:v>
      </x:c>
      <x:c r="K1150" s="6">
        <x:v>27.0710731360623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32</x:v>
      </x:c>
      <x:c r="Q1150">
        <x:v>0</x:v>
      </x:c>
    </x:row>
    <x:row r="1151">
      <x:c r="A1151">
        <x:v>2962605</x:v>
      </x:c>
      <x:c r="B1151" s="1">
        <x:v>43727.4013025463</x:v>
      </x:c>
      <x:c r="C1151" s="6">
        <x:v>57.44786015</x:v>
      </x:c>
      <x:c r="D1151" s="13" t="s">
        <x:v>68</x:v>
      </x:c>
      <x:c r="E1151">
        <x:v>10</x:v>
      </x:c>
      <x:c r="F1151" s="14" t="s">
        <x:v>63</x:v>
      </x:c>
      <x:c r="G1151" s="15">
        <x:v>43725.5295493866</x:v>
      </x:c>
      <x:c r="H1151" t="s">
        <x:v>69</x:v>
      </x:c>
      <x:c r="I1151" s="6">
        <x:v>187.754684135245</x:v>
      </x:c>
      <x:c r="J1151" t="s">
        <x:v>70</x:v>
      </x:c>
      <x:c r="K1151" s="6">
        <x:v>27.0758156559332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32</x:v>
      </x:c>
      <x:c r="Q1151">
        <x:v>0</x:v>
      </x:c>
    </x:row>
    <x:row r="1152">
      <x:c r="A1152">
        <x:v>2962615</x:v>
      </x:c>
      <x:c r="B1152" s="1">
        <x:v>43727.4013371875</x:v>
      </x:c>
      <x:c r="C1152" s="6">
        <x:v>57.4977590366667</x:v>
      </x:c>
      <x:c r="D1152" s="13" t="s">
        <x:v>68</x:v>
      </x:c>
      <x:c r="E1152">
        <x:v>10</x:v>
      </x:c>
      <x:c r="F1152" s="14" t="s">
        <x:v>63</x:v>
      </x:c>
      <x:c r="G1152" s="15">
        <x:v>43725.5295493866</x:v>
      </x:c>
      <x:c r="H1152" t="s">
        <x:v>69</x:v>
      </x:c>
      <x:c r="I1152" s="6">
        <x:v>187.687940046216</x:v>
      </x:c>
      <x:c r="J1152" t="s">
        <x:v>70</x:v>
      </x:c>
      <x:c r="K1152" s="6">
        <x:v>27.0730842037965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32</x:v>
      </x:c>
      <x:c r="Q1152">
        <x:v>0</x:v>
      </x:c>
    </x:row>
    <x:row r="1153">
      <x:c r="A1153">
        <x:v>2962625</x:v>
      </x:c>
      <x:c r="B1153" s="1">
        <x:v>43727.401371875</x:v>
      </x:c>
      <x:c r="C1153" s="6">
        <x:v>57.5477379266667</x:v>
      </x:c>
      <x:c r="D1153" s="13" t="s">
        <x:v>68</x:v>
      </x:c>
      <x:c r="E1153">
        <x:v>10</x:v>
      </x:c>
      <x:c r="F1153" s="14" t="s">
        <x:v>63</x:v>
      </x:c>
      <x:c r="G1153" s="15">
        <x:v>43725.5295493866</x:v>
      </x:c>
      <x:c r="H1153" t="s">
        <x:v>69</x:v>
      </x:c>
      <x:c r="I1153" s="6">
        <x:v>187.785007196504</x:v>
      </x:c>
      <x:c r="J1153" t="s">
        <x:v>70</x:v>
      </x:c>
      <x:c r="K1153" s="6">
        <x:v>27.0616181322648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32</x:v>
      </x:c>
      <x:c r="Q1153">
        <x:v>0</x:v>
      </x:c>
    </x:row>
    <x:row r="1154">
      <x:c r="A1154">
        <x:v>2962635</x:v>
      </x:c>
      <x:c r="B1154" s="1">
        <x:v>43727.4014064815</x:v>
      </x:c>
      <x:c r="C1154" s="6">
        <x:v>57.5975265583333</x:v>
      </x:c>
      <x:c r="D1154" s="13" t="s">
        <x:v>68</x:v>
      </x:c>
      <x:c r="E1154">
        <x:v>10</x:v>
      </x:c>
      <x:c r="F1154" s="14" t="s">
        <x:v>63</x:v>
      </x:c>
      <x:c r="G1154" s="15">
        <x:v>43725.5295493866</x:v>
      </x:c>
      <x:c r="H1154" t="s">
        <x:v>69</x:v>
      </x:c>
      <x:c r="I1154" s="6">
        <x:v>187.931872166235</x:v>
      </x:c>
      <x:c r="J1154" t="s">
        <x:v>70</x:v>
      </x:c>
      <x:c r="K1154" s="6">
        <x:v>27.0588566758634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32</x:v>
      </x:c>
      <x:c r="Q1154">
        <x:v>0</x:v>
      </x:c>
    </x:row>
    <x:row r="1155">
      <x:c r="A1155">
        <x:v>2962645</x:v>
      </x:c>
      <x:c r="B1155" s="1">
        <x:v>43727.4014411227</x:v>
      </x:c>
      <x:c r="C1155" s="6">
        <x:v>57.6474308366667</x:v>
      </x:c>
      <x:c r="D1155" s="13" t="s">
        <x:v>68</x:v>
      </x:c>
      <x:c r="E1155">
        <x:v>10</x:v>
      </x:c>
      <x:c r="F1155" s="14" t="s">
        <x:v>63</x:v>
      </x:c>
      <x:c r="G1155" s="15">
        <x:v>43725.5295493866</x:v>
      </x:c>
      <x:c r="H1155" t="s">
        <x:v>69</x:v>
      </x:c>
      <x:c r="I1155" s="6">
        <x:v>187.839843108095</x:v>
      </x:c>
      <x:c r="J1155" t="s">
        <x:v>70</x:v>
      </x:c>
      <x:c r="K1155" s="6">
        <x:v>27.06648070232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32</x:v>
      </x:c>
      <x:c r="Q1155">
        <x:v>0</x:v>
      </x:c>
    </x:row>
    <x:row r="1156">
      <x:c r="A1156">
        <x:v>2962655</x:v>
      </x:c>
      <x:c r="B1156" s="1">
        <x:v>43727.4014757292</x:v>
      </x:c>
      <x:c r="C1156" s="6">
        <x:v>57.6972696416667</x:v>
      </x:c>
      <x:c r="D1156" s="13" t="s">
        <x:v>68</x:v>
      </x:c>
      <x:c r="E1156">
        <x:v>10</x:v>
      </x:c>
      <x:c r="F1156" s="14" t="s">
        <x:v>63</x:v>
      </x:c>
      <x:c r="G1156" s="15">
        <x:v>43725.5295493866</x:v>
      </x:c>
      <x:c r="H1156" t="s">
        <x:v>69</x:v>
      </x:c>
      <x:c r="I1156" s="6">
        <x:v>187.836180412008</x:v>
      </x:c>
      <x:c r="J1156" t="s">
        <x:v>70</x:v>
      </x:c>
      <x:c r="K1156" s="6">
        <x:v>27.0583464069941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32</x:v>
      </x:c>
      <x:c r="Q1156">
        <x:v>0</x:v>
      </x:c>
    </x:row>
    <x:row r="1157">
      <x:c r="A1157">
        <x:v>2962665</x:v>
      </x:c>
      <x:c r="B1157" s="1">
        <x:v>43727.4015109144</x:v>
      </x:c>
      <x:c r="C1157" s="6">
        <x:v>57.747949335</x:v>
      </x:c>
      <x:c r="D1157" s="13" t="s">
        <x:v>68</x:v>
      </x:c>
      <x:c r="E1157">
        <x:v>10</x:v>
      </x:c>
      <x:c r="F1157" s="14" t="s">
        <x:v>63</x:v>
      </x:c>
      <x:c r="G1157" s="15">
        <x:v>43725.5295493866</x:v>
      </x:c>
      <x:c r="H1157" t="s">
        <x:v>69</x:v>
      </x:c>
      <x:c r="I1157" s="6">
        <x:v>187.750861084531</x:v>
      </x:c>
      <x:c r="J1157" t="s">
        <x:v>70</x:v>
      </x:c>
      <x:c r="K1157" s="6">
        <x:v>27.0677113538832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32</x:v>
      </x:c>
      <x:c r="Q1157">
        <x:v>0</x:v>
      </x:c>
    </x:row>
    <x:row r="1158">
      <x:c r="A1158">
        <x:v>2962675</x:v>
      </x:c>
      <x:c r="B1158" s="1">
        <x:v>43727.4015456366</x:v>
      </x:c>
      <x:c r="C1158" s="6">
        <x:v>57.79792047</x:v>
      </x:c>
      <x:c r="D1158" s="13" t="s">
        <x:v>68</x:v>
      </x:c>
      <x:c r="E1158">
        <x:v>10</x:v>
      </x:c>
      <x:c r="F1158" s="14" t="s">
        <x:v>63</x:v>
      </x:c>
      <x:c r="G1158" s="15">
        <x:v>43725.5295493866</x:v>
      </x:c>
      <x:c r="H1158" t="s">
        <x:v>69</x:v>
      </x:c>
      <x:c r="I1158" s="6">
        <x:v>187.761173301444</x:v>
      </x:c>
      <x:c r="J1158" t="s">
        <x:v>70</x:v>
      </x:c>
      <x:c r="K1158" s="6">
        <x:v>27.0775865986152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32</x:v>
      </x:c>
      <x:c r="Q1158">
        <x:v>0</x:v>
      </x:c>
    </x:row>
    <x:row r="1159">
      <x:c r="A1159">
        <x:v>2962685</x:v>
      </x:c>
      <x:c r="B1159" s="1">
        <x:v>43727.4015802431</x:v>
      </x:c>
      <x:c r="C1159" s="6">
        <x:v>57.847744055</x:v>
      </x:c>
      <x:c r="D1159" s="13" t="s">
        <x:v>68</x:v>
      </x:c>
      <x:c r="E1159">
        <x:v>10</x:v>
      </x:c>
      <x:c r="F1159" s="14" t="s">
        <x:v>63</x:v>
      </x:c>
      <x:c r="G1159" s="15">
        <x:v>43725.5295493866</x:v>
      </x:c>
      <x:c r="H1159" t="s">
        <x:v>69</x:v>
      </x:c>
      <x:c r="I1159" s="6">
        <x:v>187.884070311311</x:v>
      </x:c>
      <x:c r="J1159" t="s">
        <x:v>70</x:v>
      </x:c>
      <x:c r="K1159" s="6">
        <x:v>27.0527334545545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32</x:v>
      </x:c>
      <x:c r="Q1159">
        <x:v>0</x:v>
      </x:c>
    </x:row>
    <x:row r="1160">
      <x:c r="A1160">
        <x:v>2962695</x:v>
      </x:c>
      <x:c r="B1160" s="1">
        <x:v>43727.4016148148</x:v>
      </x:c>
      <x:c r="C1160" s="6">
        <x:v>57.89756302</x:v>
      </x:c>
      <x:c r="D1160" s="13" t="s">
        <x:v>68</x:v>
      </x:c>
      <x:c r="E1160">
        <x:v>10</x:v>
      </x:c>
      <x:c r="F1160" s="14" t="s">
        <x:v>63</x:v>
      </x:c>
      <x:c r="G1160" s="15">
        <x:v>43725.5295493866</x:v>
      </x:c>
      <x:c r="H1160" t="s">
        <x:v>69</x:v>
      </x:c>
      <x:c r="I1160" s="6">
        <x:v>187.862093371653</x:v>
      </x:c>
      <x:c r="J1160" t="s">
        <x:v>70</x:v>
      </x:c>
      <x:c r="K1160" s="6">
        <x:v>27.053723974891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32</x:v>
      </x:c>
      <x:c r="Q1160">
        <x:v>0</x:v>
      </x:c>
    </x:row>
    <x:row r="1161">
      <x:c r="A1161">
        <x:v>2962705</x:v>
      </x:c>
      <x:c r="B1161" s="1">
        <x:v>43727.401649919</x:v>
      </x:c>
      <x:c r="C1161" s="6">
        <x:v>57.9480846833333</x:v>
      </x:c>
      <x:c r="D1161" s="13" t="s">
        <x:v>68</x:v>
      </x:c>
      <x:c r="E1161">
        <x:v>10</x:v>
      </x:c>
      <x:c r="F1161" s="14" t="s">
        <x:v>63</x:v>
      </x:c>
      <x:c r="G1161" s="15">
        <x:v>43725.5295493866</x:v>
      </x:c>
      <x:c r="H1161" t="s">
        <x:v>69</x:v>
      </x:c>
      <x:c r="I1161" s="6">
        <x:v>187.818850369889</x:v>
      </x:c>
      <x:c r="J1161" t="s">
        <x:v>70</x:v>
      </x:c>
      <x:c r="K1161" s="6">
        <x:v>27.0614380372131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32</x:v>
      </x:c>
      <x:c r="Q1161">
        <x:v>0</x:v>
      </x:c>
    </x:row>
    <x:row r="1162">
      <x:c r="A1162">
        <x:v>2962715</x:v>
      </x:c>
      <x:c r="B1162" s="1">
        <x:v>43727.4016844907</x:v>
      </x:c>
      <x:c r="C1162" s="6">
        <x:v>57.99790324</x:v>
      </x:c>
      <x:c r="D1162" s="13" t="s">
        <x:v>68</x:v>
      </x:c>
      <x:c r="E1162">
        <x:v>10</x:v>
      </x:c>
      <x:c r="F1162" s="14" t="s">
        <x:v>63</x:v>
      </x:c>
      <x:c r="G1162" s="15">
        <x:v>43725.5295493866</x:v>
      </x:c>
      <x:c r="H1162" t="s">
        <x:v>69</x:v>
      </x:c>
      <x:c r="I1162" s="6">
        <x:v>187.77306398917</x:v>
      </x:c>
      <x:c r="J1162" t="s">
        <x:v>70</x:v>
      </x:c>
      <x:c r="K1162" s="6">
        <x:v>27.0637492577794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32</x:v>
      </x:c>
      <x:c r="Q1162">
        <x:v>0</x:v>
      </x:c>
    </x:row>
    <x:row r="1163">
      <x:c r="A1163">
        <x:v>2962725</x:v>
      </x:c>
      <x:c r="B1163" s="1">
        <x:v>43727.4017190625</x:v>
      </x:c>
      <x:c r="C1163" s="6">
        <x:v>58.0476754866667</x:v>
      </x:c>
      <x:c r="D1163" s="13" t="s">
        <x:v>68</x:v>
      </x:c>
      <x:c r="E1163">
        <x:v>10</x:v>
      </x:c>
      <x:c r="F1163" s="14" t="s">
        <x:v>63</x:v>
      </x:c>
      <x:c r="G1163" s="15">
        <x:v>43725.5295493866</x:v>
      </x:c>
      <x:c r="H1163" t="s">
        <x:v>69</x:v>
      </x:c>
      <x:c r="I1163" s="6">
        <x:v>187.735436558381</x:v>
      </x:c>
      <x:c r="J1163" t="s">
        <x:v>70</x:v>
      </x:c>
      <x:c r="K1163" s="6">
        <x:v>27.0821790475516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32</x:v>
      </x:c>
      <x:c r="Q1163">
        <x:v>0</x:v>
      </x:c>
    </x:row>
    <x:row r="1164">
      <x:c r="A1164">
        <x:v>2962735</x:v>
      </x:c>
      <x:c r="B1164" s="1">
        <x:v>43727.4017535532</x:v>
      </x:c>
      <x:c r="C1164" s="6">
        <x:v>58.0973419566667</x:v>
      </x:c>
      <x:c r="D1164" s="13" t="s">
        <x:v>68</x:v>
      </x:c>
      <x:c r="E1164">
        <x:v>10</x:v>
      </x:c>
      <x:c r="F1164" s="14" t="s">
        <x:v>63</x:v>
      </x:c>
      <x:c r="G1164" s="15">
        <x:v>43725.5295493866</x:v>
      </x:c>
      <x:c r="H1164" t="s">
        <x:v>69</x:v>
      </x:c>
      <x:c r="I1164" s="6">
        <x:v>187.887099580268</x:v>
      </x:c>
      <x:c r="J1164" t="s">
        <x:v>70</x:v>
      </x:c>
      <x:c r="K1164" s="6">
        <x:v>27.0521931708577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32</x:v>
      </x:c>
      <x:c r="Q1164">
        <x:v>0</x:v>
      </x:c>
    </x:row>
    <x:row r="1165">
      <x:c r="A1165">
        <x:v>2962745</x:v>
      </x:c>
      <x:c r="B1165" s="1">
        <x:v>43727.4017882755</x:v>
      </x:c>
      <x:c r="C1165" s="6">
        <x:v>58.1472990783333</x:v>
      </x:c>
      <x:c r="D1165" s="13" t="s">
        <x:v>68</x:v>
      </x:c>
      <x:c r="E1165">
        <x:v>10</x:v>
      </x:c>
      <x:c r="F1165" s="14" t="s">
        <x:v>63</x:v>
      </x:c>
      <x:c r="G1165" s="15">
        <x:v>43725.5295493866</x:v>
      </x:c>
      <x:c r="H1165" t="s">
        <x:v>69</x:v>
      </x:c>
      <x:c r="I1165" s="6">
        <x:v>187.841534150971</x:v>
      </x:c>
      <x:c r="J1165" t="s">
        <x:v>70</x:v>
      </x:c>
      <x:c r="K1165" s="6">
        <x:v>27.051532824235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32</x:v>
      </x:c>
      <x:c r="Q1165">
        <x:v>0</x:v>
      </x:c>
    </x:row>
    <x:row r="1166">
      <x:c r="A1166">
        <x:v>2962755</x:v>
      </x:c>
      <x:c r="B1166" s="1">
        <x:v>43727.4018233449</x:v>
      </x:c>
      <x:c r="C1166" s="6">
        <x:v>58.19783821</x:v>
      </x:c>
      <x:c r="D1166" s="13" t="s">
        <x:v>68</x:v>
      </x:c>
      <x:c r="E1166">
        <x:v>10</x:v>
      </x:c>
      <x:c r="F1166" s="14" t="s">
        <x:v>63</x:v>
      </x:c>
      <x:c r="G1166" s="15">
        <x:v>43725.5295493866</x:v>
      </x:c>
      <x:c r="H1166" t="s">
        <x:v>69</x:v>
      </x:c>
      <x:c r="I1166" s="6">
        <x:v>187.837090708045</x:v>
      </x:c>
      <x:c r="J1166" t="s">
        <x:v>70</x:v>
      </x:c>
      <x:c r="K1166" s="6">
        <x:v>27.0552547796228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32</x:v>
      </x:c>
      <x:c r="Q1166">
        <x:v>0</x:v>
      </x:c>
    </x:row>
    <x:row r="1167">
      <x:c r="A1167">
        <x:v>2962765</x:v>
      </x:c>
      <x:c r="B1167" s="1">
        <x:v>43727.4018579514</x:v>
      </x:c>
      <x:c r="C1167" s="6">
        <x:v>58.2476337466667</x:v>
      </x:c>
      <x:c r="D1167" s="13" t="s">
        <x:v>68</x:v>
      </x:c>
      <x:c r="E1167">
        <x:v>10</x:v>
      </x:c>
      <x:c r="F1167" s="14" t="s">
        <x:v>63</x:v>
      </x:c>
      <x:c r="G1167" s="15">
        <x:v>43725.5295493866</x:v>
      </x:c>
      <x:c r="H1167" t="s">
        <x:v>69</x:v>
      </x:c>
      <x:c r="I1167" s="6">
        <x:v>187.876969791373</x:v>
      </x:c>
      <x:c r="J1167" t="s">
        <x:v>70</x:v>
      </x:c>
      <x:c r="K1167" s="6">
        <x:v>27.0481410459024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32</x:v>
      </x:c>
      <x:c r="Q1167">
        <x:v>0</x:v>
      </x:c>
    </x:row>
    <x:row r="1168">
      <x:c r="A1168">
        <x:v>2962775</x:v>
      </x:c>
      <x:c r="B1168" s="1">
        <x:v>43727.4018925579</x:v>
      </x:c>
      <x:c r="C1168" s="6">
        <x:v>58.2974642166667</x:v>
      </x:c>
      <x:c r="D1168" s="13" t="s">
        <x:v>68</x:v>
      </x:c>
      <x:c r="E1168">
        <x:v>10</x:v>
      </x:c>
      <x:c r="F1168" s="14" t="s">
        <x:v>63</x:v>
      </x:c>
      <x:c r="G1168" s="15">
        <x:v>43725.5295493866</x:v>
      </x:c>
      <x:c r="H1168" t="s">
        <x:v>69</x:v>
      </x:c>
      <x:c r="I1168" s="6">
        <x:v>187.672857997291</x:v>
      </x:c>
      <x:c r="J1168" t="s">
        <x:v>70</x:v>
      </x:c>
      <x:c r="K1168" s="6">
        <x:v>27.0669909724252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32</x:v>
      </x:c>
      <x:c r="Q1168">
        <x:v>0</x:v>
      </x:c>
    </x:row>
    <x:row r="1169">
      <x:c r="A1169">
        <x:v>2962785</x:v>
      </x:c>
      <x:c r="B1169" s="1">
        <x:v>43727.4019271643</x:v>
      </x:c>
      <x:c r="C1169" s="6">
        <x:v>58.34729268</x:v>
      </x:c>
      <x:c r="D1169" s="13" t="s">
        <x:v>68</x:v>
      </x:c>
      <x:c r="E1169">
        <x:v>10</x:v>
      </x:c>
      <x:c r="F1169" s="14" t="s">
        <x:v>63</x:v>
      </x:c>
      <x:c r="G1169" s="15">
        <x:v>43725.5295493866</x:v>
      </x:c>
      <x:c r="H1169" t="s">
        <x:v>69</x:v>
      </x:c>
      <x:c r="I1169" s="6">
        <x:v>187.736203208154</x:v>
      </x:c>
      <x:c r="J1169" t="s">
        <x:v>70</x:v>
      </x:c>
      <x:c r="K1169" s="6">
        <x:v>27.0644696385416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32</x:v>
      </x:c>
      <x:c r="Q1169">
        <x:v>0</x:v>
      </x:c>
    </x:row>
    <x:row r="1170">
      <x:c r="A1170">
        <x:v>2962795</x:v>
      </x:c>
      <x:c r="B1170" s="1">
        <x:v>43727.4019623032</x:v>
      </x:c>
      <x:c r="C1170" s="6">
        <x:v>58.3979335733333</x:v>
      </x:c>
      <x:c r="D1170" s="13" t="s">
        <x:v>68</x:v>
      </x:c>
      <x:c r="E1170">
        <x:v>10</x:v>
      </x:c>
      <x:c r="F1170" s="14" t="s">
        <x:v>63</x:v>
      </x:c>
      <x:c r="G1170" s="15">
        <x:v>43725.5295493866</x:v>
      </x:c>
      <x:c r="H1170" t="s">
        <x:v>69</x:v>
      </x:c>
      <x:c r="I1170" s="6">
        <x:v>187.808587457993</x:v>
      </x:c>
      <x:c r="J1170" t="s">
        <x:v>70</x:v>
      </x:c>
      <x:c r="K1170" s="6">
        <x:v>27.0632690040243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32</x:v>
      </x:c>
      <x:c r="Q1170">
        <x:v>0</x:v>
      </x:c>
    </x:row>
    <x:row r="1171">
      <x:c r="A1171">
        <x:v>2962805</x:v>
      </x:c>
      <x:c r="B1171" s="1">
        <x:v>43727.401996875</x:v>
      </x:c>
      <x:c r="C1171" s="6">
        <x:v>58.4477149166667</x:v>
      </x:c>
      <x:c r="D1171" s="13" t="s">
        <x:v>68</x:v>
      </x:c>
      <x:c r="E1171">
        <x:v>10</x:v>
      </x:c>
      <x:c r="F1171" s="14" t="s">
        <x:v>63</x:v>
      </x:c>
      <x:c r="G1171" s="15">
        <x:v>43725.5295493866</x:v>
      </x:c>
      <x:c r="H1171" t="s">
        <x:v>69</x:v>
      </x:c>
      <x:c r="I1171" s="6">
        <x:v>187.709103766641</x:v>
      </x:c>
      <x:c r="J1171" t="s">
        <x:v>70</x:v>
      </x:c>
      <x:c r="K1171" s="6">
        <x:v>27.0634490991743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32</x:v>
      </x:c>
      <x:c r="Q1171">
        <x:v>0</x:v>
      </x:c>
    </x:row>
    <x:row r="1172">
      <x:c r="A1172">
        <x:v>2962815</x:v>
      </x:c>
      <x:c r="B1172" s="1">
        <x:v>43727.4020314468</x:v>
      </x:c>
      <x:c r="C1172" s="6">
        <x:v>58.4975165483333</x:v>
      </x:c>
      <x:c r="D1172" s="13" t="s">
        <x:v>68</x:v>
      </x:c>
      <x:c r="E1172">
        <x:v>10</x:v>
      </x:c>
      <x:c r="F1172" s="14" t="s">
        <x:v>63</x:v>
      </x:c>
      <x:c r="G1172" s="15">
        <x:v>43725.5295493866</x:v>
      </x:c>
      <x:c r="H1172" t="s">
        <x:v>69</x:v>
      </x:c>
      <x:c r="I1172" s="6">
        <x:v>187.782554259545</x:v>
      </x:c>
      <x:c r="J1172" t="s">
        <x:v>70</x:v>
      </x:c>
      <x:c r="K1172" s="6">
        <x:v>27.059126818237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32</x:v>
      </x:c>
      <x:c r="Q1172">
        <x:v>0</x:v>
      </x:c>
    </x:row>
    <x:row r="1173">
      <x:c r="A1173">
        <x:v>2962825</x:v>
      </x:c>
      <x:c r="B1173" s="1">
        <x:v>43727.4020665509</x:v>
      </x:c>
      <x:c r="C1173" s="6">
        <x:v>58.5480525033333</x:v>
      </x:c>
      <x:c r="D1173" s="13" t="s">
        <x:v>68</x:v>
      </x:c>
      <x:c r="E1173">
        <x:v>10</x:v>
      </x:c>
      <x:c r="F1173" s="14" t="s">
        <x:v>63</x:v>
      </x:c>
      <x:c r="G1173" s="15">
        <x:v>43725.5295493866</x:v>
      </x:c>
      <x:c r="H1173" t="s">
        <x:v>69</x:v>
      </x:c>
      <x:c r="I1173" s="6">
        <x:v>187.821353702909</x:v>
      </x:c>
      <x:c r="J1173" t="s">
        <x:v>70</x:v>
      </x:c>
      <x:c r="K1173" s="6">
        <x:v>27.0404870454454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32</x:v>
      </x:c>
      <x:c r="Q1173">
        <x:v>0</x:v>
      </x:c>
    </x:row>
    <x:row r="1174">
      <x:c r="A1174">
        <x:v>2962835</x:v>
      </x:c>
      <x:c r="B1174" s="1">
        <x:v>43727.4021011227</x:v>
      </x:c>
      <x:c r="C1174" s="6">
        <x:v>58.59781211</x:v>
      </x:c>
      <x:c r="D1174" s="13" t="s">
        <x:v>68</x:v>
      </x:c>
      <x:c r="E1174">
        <x:v>10</x:v>
      </x:c>
      <x:c r="F1174" s="14" t="s">
        <x:v>63</x:v>
      </x:c>
      <x:c r="G1174" s="15">
        <x:v>43725.5295493866</x:v>
      </x:c>
      <x:c r="H1174" t="s">
        <x:v>69</x:v>
      </x:c>
      <x:c r="I1174" s="6">
        <x:v>187.71914569779</x:v>
      </x:c>
      <x:c r="J1174" t="s">
        <x:v>70</x:v>
      </x:c>
      <x:c r="K1174" s="6">
        <x:v>27.0704428016466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32</x:v>
      </x:c>
      <x:c r="Q1174">
        <x:v>0</x:v>
      </x:c>
    </x:row>
    <x:row r="1175">
      <x:c r="A1175">
        <x:v>2962845</x:v>
      </x:c>
      <x:c r="B1175" s="1">
        <x:v>43727.4021356134</x:v>
      </x:c>
      <x:c r="C1175" s="6">
        <x:v>58.64746746</x:v>
      </x:c>
      <x:c r="D1175" s="13" t="s">
        <x:v>68</x:v>
      </x:c>
      <x:c r="E1175">
        <x:v>10</x:v>
      </x:c>
      <x:c r="F1175" s="14" t="s">
        <x:v>63</x:v>
      </x:c>
      <x:c r="G1175" s="15">
        <x:v>43725.5295493866</x:v>
      </x:c>
      <x:c r="H1175" t="s">
        <x:v>69</x:v>
      </x:c>
      <x:c r="I1175" s="6">
        <x:v>187.895648013042</x:v>
      </x:c>
      <x:c r="J1175" t="s">
        <x:v>70</x:v>
      </x:c>
      <x:c r="K1175" s="6">
        <x:v>27.0594569922787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32</x:v>
      </x:c>
      <x:c r="Q1175">
        <x:v>0</x:v>
      </x:c>
    </x:row>
    <x:row r="1176">
      <x:c r="A1176">
        <x:v>2962855</x:v>
      </x:c>
      <x:c r="B1176" s="1">
        <x:v>43727.4021707176</x:v>
      </x:c>
      <x:c r="C1176" s="6">
        <x:v>58.698055145</x:v>
      </x:c>
      <x:c r="D1176" s="13" t="s">
        <x:v>68</x:v>
      </x:c>
      <x:c r="E1176">
        <x:v>10</x:v>
      </x:c>
      <x:c r="F1176" s="14" t="s">
        <x:v>63</x:v>
      </x:c>
      <x:c r="G1176" s="15">
        <x:v>43725.5295493866</x:v>
      </x:c>
      <x:c r="H1176" t="s">
        <x:v>69</x:v>
      </x:c>
      <x:c r="I1176" s="6">
        <x:v>187.708839449178</x:v>
      </x:c>
      <x:c r="J1176" t="s">
        <x:v>70</x:v>
      </x:c>
      <x:c r="K1176" s="6">
        <x:v>27.0605675779307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32</x:v>
      </x:c>
      <x:c r="Q1176">
        <x:v>0</x:v>
      </x:c>
    </x:row>
    <x:row r="1177">
      <x:c r="A1177">
        <x:v>2962865</x:v>
      </x:c>
      <x:c r="B1177" s="1">
        <x:v>43727.4022052083</x:v>
      </x:c>
      <x:c r="C1177" s="6">
        <x:v>58.7476936816667</x:v>
      </x:c>
      <x:c r="D1177" s="13" t="s">
        <x:v>68</x:v>
      </x:c>
      <x:c r="E1177">
        <x:v>10</x:v>
      </x:c>
      <x:c r="F1177" s="14" t="s">
        <x:v>63</x:v>
      </x:c>
      <x:c r="G1177" s="15">
        <x:v>43725.5295493866</x:v>
      </x:c>
      <x:c r="H1177" t="s">
        <x:v>69</x:v>
      </x:c>
      <x:c r="I1177" s="6">
        <x:v>187.790151805078</x:v>
      </x:c>
      <x:c r="J1177" t="s">
        <x:v>70</x:v>
      </x:c>
      <x:c r="K1177" s="6">
        <x:v>27.0636291943347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32</x:v>
      </x:c>
      <x:c r="Q1177">
        <x:v>0</x:v>
      </x:c>
    </x:row>
    <x:row r="1178">
      <x:c r="A1178">
        <x:v>2962875</x:v>
      </x:c>
      <x:c r="B1178" s="1">
        <x:v>43727.4022396643</x:v>
      </x:c>
      <x:c r="C1178" s="6">
        <x:v>58.7973494866667</x:v>
      </x:c>
      <x:c r="D1178" s="13" t="s">
        <x:v>68</x:v>
      </x:c>
      <x:c r="E1178">
        <x:v>10</x:v>
      </x:c>
      <x:c r="F1178" s="14" t="s">
        <x:v>63</x:v>
      </x:c>
      <x:c r="G1178" s="15">
        <x:v>43725.5295493866</x:v>
      </x:c>
      <x:c r="H1178" t="s">
        <x:v>69</x:v>
      </x:c>
      <x:c r="I1178" s="6">
        <x:v>187.868656129419</x:v>
      </x:c>
      <x:c r="J1178" t="s">
        <x:v>70</x:v>
      </x:c>
      <x:c r="K1178" s="6">
        <x:v>27.0525533599784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32</x:v>
      </x:c>
      <x:c r="Q1178">
        <x:v>0</x:v>
      </x:c>
    </x:row>
    <x:row r="1179">
      <x:c r="A1179">
        <x:v>2962885</x:v>
      </x:c>
      <x:c r="B1179" s="1">
        <x:v>43727.4022748032</x:v>
      </x:c>
      <x:c r="C1179" s="6">
        <x:v>58.8479427333333</x:v>
      </x:c>
      <x:c r="D1179" s="13" t="s">
        <x:v>68</x:v>
      </x:c>
      <x:c r="E1179">
        <x:v>10</x:v>
      </x:c>
      <x:c r="F1179" s="14" t="s">
        <x:v>63</x:v>
      </x:c>
      <x:c r="G1179" s="15">
        <x:v>43725.5295493866</x:v>
      </x:c>
      <x:c r="H1179" t="s">
        <x:v>69</x:v>
      </x:c>
      <x:c r="I1179" s="6">
        <x:v>187.717583311852</x:v>
      </x:c>
      <x:c r="J1179" t="s">
        <x:v>70</x:v>
      </x:c>
      <x:c r="K1179" s="6">
        <x:v>27.059006754957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32</x:v>
      </x:c>
      <x:c r="Q1179">
        <x:v>0</x:v>
      </x:c>
    </x:row>
    <x:row r="1180">
      <x:c r="A1180">
        <x:v>2962895</x:v>
      </x:c>
      <x:c r="B1180" s="1">
        <x:v>43727.402309375</x:v>
      </x:c>
      <x:c r="C1180" s="6">
        <x:v>58.89772035</x:v>
      </x:c>
      <x:c r="D1180" s="13" t="s">
        <x:v>68</x:v>
      </x:c>
      <x:c r="E1180">
        <x:v>10</x:v>
      </x:c>
      <x:c r="F1180" s="14" t="s">
        <x:v>63</x:v>
      </x:c>
      <x:c r="G1180" s="15">
        <x:v>43725.5295493866</x:v>
      </x:c>
      <x:c r="H1180" t="s">
        <x:v>69</x:v>
      </x:c>
      <x:c r="I1180" s="6">
        <x:v>187.697861055284</x:v>
      </x:c>
      <x:c r="J1180" t="s">
        <x:v>70</x:v>
      </x:c>
      <x:c r="K1180" s="6">
        <x:v>27.0713132634896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32</x:v>
      </x:c>
      <x:c r="Q1180">
        <x:v>0</x:v>
      </x:c>
    </x:row>
    <x:row r="1181">
      <x:c r="A1181">
        <x:v>2962905</x:v>
      </x:c>
      <x:c r="B1181" s="1">
        <x:v>43727.4023438657</x:v>
      </x:c>
      <x:c r="C1181" s="6">
        <x:v>58.9474002033333</x:v>
      </x:c>
      <x:c r="D1181" s="13" t="s">
        <x:v>68</x:v>
      </x:c>
      <x:c r="E1181">
        <x:v>10</x:v>
      </x:c>
      <x:c r="F1181" s="14" t="s">
        <x:v>63</x:v>
      </x:c>
      <x:c r="G1181" s="15">
        <x:v>43725.5295493866</x:v>
      </x:c>
      <x:c r="H1181" t="s">
        <x:v>69</x:v>
      </x:c>
      <x:c r="I1181" s="6">
        <x:v>187.781642860658</x:v>
      </x:c>
      <x:c r="J1181" t="s">
        <x:v>70</x:v>
      </x:c>
      <x:c r="K1181" s="6">
        <x:v>27.062218449174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32</x:v>
      </x:c>
      <x:c r="Q1181">
        <x:v>0</x:v>
      </x:c>
    </x:row>
    <x:row r="1182">
      <x:c r="A1182">
        <x:v>2962915</x:v>
      </x:c>
      <x:c r="B1182" s="1">
        <x:v>43727.4023789699</x:v>
      </x:c>
      <x:c r="C1182" s="6">
        <x:v>58.9979515166667</x:v>
      </x:c>
      <x:c r="D1182" s="13" t="s">
        <x:v>68</x:v>
      </x:c>
      <x:c r="E1182">
        <x:v>10</x:v>
      </x:c>
      <x:c r="F1182" s="14" t="s">
        <x:v>63</x:v>
      </x:c>
      <x:c r="G1182" s="15">
        <x:v>43725.5295493866</x:v>
      </x:c>
      <x:c r="H1182" t="s">
        <x:v>69</x:v>
      </x:c>
      <x:c r="I1182" s="6">
        <x:v>187.70694161209</x:v>
      </x:c>
      <x:c r="J1182" t="s">
        <x:v>70</x:v>
      </x:c>
      <x:c r="K1182" s="6">
        <x:v>27.0696924036884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32</x:v>
      </x:c>
      <x:c r="Q1182">
        <x:v>0</x:v>
      </x:c>
    </x:row>
    <x:row r="1183">
      <x:c r="A1183">
        <x:v>2962925</x:v>
      </x:c>
      <x:c r="B1183" s="1">
        <x:v>43727.4024135417</x:v>
      </x:c>
      <x:c r="C1183" s="6">
        <x:v>59.0477070583333</x:v>
      </x:c>
      <x:c r="D1183" s="13" t="s">
        <x:v>68</x:v>
      </x:c>
      <x:c r="E1183">
        <x:v>10</x:v>
      </x:c>
      <x:c r="F1183" s="14" t="s">
        <x:v>63</x:v>
      </x:c>
      <x:c r="G1183" s="15">
        <x:v>43725.5295493866</x:v>
      </x:c>
      <x:c r="H1183" t="s">
        <x:v>69</x:v>
      </x:c>
      <x:c r="I1183" s="6">
        <x:v>187.784052410304</x:v>
      </x:c>
      <x:c r="J1183" t="s">
        <x:v>70</x:v>
      </x:c>
      <x:c r="K1183" s="6">
        <x:v>27.0735044270577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32</x:v>
      </x:c>
      <x:c r="Q1183">
        <x:v>0</x:v>
      </x:c>
    </x:row>
    <x:row r="1184">
      <x:c r="A1184">
        <x:v>2962935</x:v>
      </x:c>
      <x:c r="B1184" s="1">
        <x:v>43727.4024480324</x:v>
      </x:c>
      <x:c r="C1184" s="6">
        <x:v>59.09740614</x:v>
      </x:c>
      <x:c r="D1184" s="13" t="s">
        <x:v>68</x:v>
      </x:c>
      <x:c r="E1184">
        <x:v>10</x:v>
      </x:c>
      <x:c r="F1184" s="14" t="s">
        <x:v>63</x:v>
      </x:c>
      <x:c r="G1184" s="15">
        <x:v>43725.5295493866</x:v>
      </x:c>
      <x:c r="H1184" t="s">
        <x:v>69</x:v>
      </x:c>
      <x:c r="I1184" s="6">
        <x:v>187.700528080507</x:v>
      </x:c>
      <x:c r="J1184" t="s">
        <x:v>70</x:v>
      </x:c>
      <x:c r="K1184" s="6">
        <x:v>27.0649799083412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32</x:v>
      </x:c>
      <x:c r="Q1184">
        <x:v>0</x:v>
      </x:c>
    </x:row>
    <x:row r="1185">
      <x:c r="A1185">
        <x:v>2962945</x:v>
      </x:c>
      <x:c r="B1185" s="1">
        <x:v>43727.4024831829</x:v>
      </x:c>
      <x:c r="C1185" s="6">
        <x:v>59.1479716883333</x:v>
      </x:c>
      <x:c r="D1185" s="13" t="s">
        <x:v>68</x:v>
      </x:c>
      <x:c r="E1185">
        <x:v>10</x:v>
      </x:c>
      <x:c r="F1185" s="14" t="s">
        <x:v>63</x:v>
      </x:c>
      <x:c r="G1185" s="15">
        <x:v>43725.5295493866</x:v>
      </x:c>
      <x:c r="H1185" t="s">
        <x:v>69</x:v>
      </x:c>
      <x:c r="I1185" s="6">
        <x:v>187.804044979003</x:v>
      </x:c>
      <x:c r="J1185" t="s">
        <x:v>70</x:v>
      </x:c>
      <x:c r="K1185" s="6">
        <x:v>27.0640794322762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32</x:v>
      </x:c>
      <x:c r="Q1185">
        <x:v>0</x:v>
      </x:c>
    </x:row>
    <x:row r="1186">
      <x:c r="A1186">
        <x:v>2962955</x:v>
      </x:c>
      <x:c r="B1186" s="1">
        <x:v>43727.4025177431</x:v>
      </x:c>
      <x:c r="C1186" s="6">
        <x:v>59.1977866516667</x:v>
      </x:c>
      <x:c r="D1186" s="13" t="s">
        <x:v>68</x:v>
      </x:c>
      <x:c r="E1186">
        <x:v>10</x:v>
      </x:c>
      <x:c r="F1186" s="14" t="s">
        <x:v>63</x:v>
      </x:c>
      <x:c r="G1186" s="15">
        <x:v>43725.5295493866</x:v>
      </x:c>
      <x:c r="H1186" t="s">
        <x:v>69</x:v>
      </x:c>
      <x:c r="I1186" s="6">
        <x:v>187.796824027294</x:v>
      </x:c>
      <x:c r="J1186" t="s">
        <x:v>70</x:v>
      </x:c>
      <x:c r="K1186" s="6">
        <x:v>27.0507223990121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32</x:v>
      </x:c>
      <x:c r="Q1186">
        <x:v>0</x:v>
      </x:c>
    </x:row>
    <x:row r="1187">
      <x:c r="A1187">
        <x:v>2962965</x:v>
      </x:c>
      <x:c r="B1187" s="1">
        <x:v>43727.4025522338</x:v>
      </x:c>
      <x:c r="C1187" s="6">
        <x:v>59.24744546</x:v>
      </x:c>
      <x:c r="D1187" s="13" t="s">
        <x:v>68</x:v>
      </x:c>
      <x:c r="E1187">
        <x:v>10</x:v>
      </x:c>
      <x:c r="F1187" s="14" t="s">
        <x:v>63</x:v>
      </x:c>
      <x:c r="G1187" s="15">
        <x:v>43725.5295493866</x:v>
      </x:c>
      <x:c r="H1187" t="s">
        <x:v>69</x:v>
      </x:c>
      <x:c r="I1187" s="6">
        <x:v>187.681214140296</x:v>
      </x:c>
      <x:c r="J1187" t="s">
        <x:v>70</x:v>
      </x:c>
      <x:c r="K1187" s="6">
        <x:v>27.0742848418249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32</x:v>
      </x:c>
      <x:c r="Q1187">
        <x:v>0</x:v>
      </x:c>
    </x:row>
    <x:row r="1188">
      <x:c r="A1188">
        <x:v>2962975</x:v>
      </x:c>
      <x:c r="B1188" s="1">
        <x:v>43727.4025868403</x:v>
      </x:c>
      <x:c r="C1188" s="6">
        <x:v>59.2972519116667</x:v>
      </x:c>
      <x:c r="D1188" s="13" t="s">
        <x:v>68</x:v>
      </x:c>
      <x:c r="E1188">
        <x:v>10</x:v>
      </x:c>
      <x:c r="F1188" s="14" t="s">
        <x:v>63</x:v>
      </x:c>
      <x:c r="G1188" s="15">
        <x:v>43725.5295493866</x:v>
      </x:c>
      <x:c r="H1188" t="s">
        <x:v>69</x:v>
      </x:c>
      <x:c r="I1188" s="6">
        <x:v>187.741248623286</x:v>
      </x:c>
      <x:c r="J1188" t="s">
        <x:v>70</x:v>
      </x:c>
      <x:c r="K1188" s="6">
        <x:v>27.063569162613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32</x:v>
      </x:c>
      <x:c r="Q1188">
        <x:v>0</x:v>
      </x:c>
    </x:row>
    <x:row r="1189">
      <x:c r="A1189">
        <x:v>2962985</x:v>
      </x:c>
      <x:c r="B1189" s="1">
        <x:v>43727.402621956</x:v>
      </x:c>
      <x:c r="C1189" s="6">
        <x:v>59.3478484816667</x:v>
      </x:c>
      <x:c r="D1189" s="13" t="s">
        <x:v>68</x:v>
      </x:c>
      <x:c r="E1189">
        <x:v>10</x:v>
      </x:c>
      <x:c r="F1189" s="14" t="s">
        <x:v>63</x:v>
      </x:c>
      <x:c r="G1189" s="15">
        <x:v>43725.5295493866</x:v>
      </x:c>
      <x:c r="H1189" t="s">
        <x:v>69</x:v>
      </x:c>
      <x:c r="I1189" s="6">
        <x:v>187.852738777303</x:v>
      </x:c>
      <x:c r="J1189" t="s">
        <x:v>70</x:v>
      </x:c>
      <x:c r="K1189" s="6">
        <x:v>27.0524633126947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32</x:v>
      </x:c>
      <x:c r="Q1189">
        <x:v>0</x:v>
      </x:c>
    </x:row>
    <x:row r="1190">
      <x:c r="A1190">
        <x:v>2962995</x:v>
      </x:c>
      <x:c r="B1190" s="1">
        <x:v>43727.4026564815</x:v>
      </x:c>
      <x:c r="C1190" s="6">
        <x:v>59.3975560683333</x:v>
      </x:c>
      <x:c r="D1190" s="13" t="s">
        <x:v>68</x:v>
      </x:c>
      <x:c r="E1190">
        <x:v>10</x:v>
      </x:c>
      <x:c r="F1190" s="14" t="s">
        <x:v>63</x:v>
      </x:c>
      <x:c r="G1190" s="15">
        <x:v>43725.5295493866</x:v>
      </x:c>
      <x:c r="H1190" t="s">
        <x:v>69</x:v>
      </x:c>
      <x:c r="I1190" s="6">
        <x:v>187.840317900112</x:v>
      </x:c>
      <x:c r="J1190" t="s">
        <x:v>70</x:v>
      </x:c>
      <x:c r="K1190" s="6">
        <x:v>27.0605375620976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32</x:v>
      </x:c>
      <x:c r="Q1190">
        <x:v>0</x:v>
      </x:c>
    </x:row>
    <x:row r="1191">
      <x:c r="A1191">
        <x:v>2963005</x:v>
      </x:c>
      <x:c r="B1191" s="1">
        <x:v>43727.402691088</x:v>
      </x:c>
      <x:c r="C1191" s="6">
        <x:v>59.4473659933333</x:v>
      </x:c>
      <x:c r="D1191" s="13" t="s">
        <x:v>68</x:v>
      </x:c>
      <x:c r="E1191">
        <x:v>10</x:v>
      </x:c>
      <x:c r="F1191" s="14" t="s">
        <x:v>63</x:v>
      </x:c>
      <x:c r="G1191" s="15">
        <x:v>43725.5295493866</x:v>
      </x:c>
      <x:c r="H1191" t="s">
        <x:v>69</x:v>
      </x:c>
      <x:c r="I1191" s="6">
        <x:v>187.89228354035</x:v>
      </x:c>
      <x:c r="J1191" t="s">
        <x:v>70</x:v>
      </x:c>
      <x:c r="K1191" s="6">
        <x:v>27.0454096162857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32</x:v>
      </x:c>
      <x:c r="Q1191">
        <x:v>0</x:v>
      </x:c>
    </x:row>
    <x:row r="1192">
      <x:c r="A1192">
        <x:v>2963015</x:v>
      </x:c>
      <x:c r="B1192" s="1">
        <x:v>43727.4027262731</x:v>
      </x:c>
      <x:c r="C1192" s="6">
        <x:v>59.4980402266667</x:v>
      </x:c>
      <x:c r="D1192" s="13" t="s">
        <x:v>68</x:v>
      </x:c>
      <x:c r="E1192">
        <x:v>10</x:v>
      </x:c>
      <x:c r="F1192" s="14" t="s">
        <x:v>63</x:v>
      </x:c>
      <x:c r="G1192" s="15">
        <x:v>43725.5295493866</x:v>
      </x:c>
      <x:c r="H1192" t="s">
        <x:v>69</x:v>
      </x:c>
      <x:c r="I1192" s="6">
        <x:v>187.819563311982</x:v>
      </x:c>
      <x:c r="J1192" t="s">
        <x:v>70</x:v>
      </x:c>
      <x:c r="K1192" s="6">
        <x:v>27.0525233442177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32</x:v>
      </x:c>
      <x:c r="Q1192">
        <x:v>0</x:v>
      </x:c>
    </x:row>
    <x:row r="1193">
      <x:c r="A1193">
        <x:v>2963025</x:v>
      </x:c>
      <x:c r="B1193" s="1">
        <x:v>43727.4027607986</x:v>
      </x:c>
      <x:c r="C1193" s="6">
        <x:v>59.54777293</x:v>
      </x:c>
      <x:c r="D1193" s="13" t="s">
        <x:v>68</x:v>
      </x:c>
      <x:c r="E1193">
        <x:v>10</x:v>
      </x:c>
      <x:c r="F1193" s="14" t="s">
        <x:v>63</x:v>
      </x:c>
      <x:c r="G1193" s="15">
        <x:v>43725.5295493866</x:v>
      </x:c>
      <x:c r="H1193" t="s">
        <x:v>69</x:v>
      </x:c>
      <x:c r="I1193" s="6">
        <x:v>187.835576425699</x:v>
      </x:c>
      <x:c r="J1193" t="s">
        <x:v>70</x:v>
      </x:c>
      <x:c r="K1193" s="6">
        <x:v>27.0555249217068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32</x:v>
      </x:c>
      <x:c r="Q1193">
        <x:v>0</x:v>
      </x:c>
    </x:row>
    <x:row r="1194">
      <x:c r="A1194">
        <x:v>2963035</x:v>
      </x:c>
      <x:c r="B1194" s="1">
        <x:v>43727.4027953704</x:v>
      </x:c>
      <x:c r="C1194" s="6">
        <x:v>59.5975308633333</x:v>
      </x:c>
      <x:c r="D1194" s="13" t="s">
        <x:v>68</x:v>
      </x:c>
      <x:c r="E1194">
        <x:v>10</x:v>
      </x:c>
      <x:c r="F1194" s="14" t="s">
        <x:v>63</x:v>
      </x:c>
      <x:c r="G1194" s="15">
        <x:v>43725.5295493866</x:v>
      </x:c>
      <x:c r="H1194" t="s">
        <x:v>69</x:v>
      </x:c>
      <x:c r="I1194" s="6">
        <x:v>187.61719425902</x:v>
      </x:c>
      <x:c r="J1194" t="s">
        <x:v>70</x:v>
      </x:c>
      <x:c r="K1194" s="6">
        <x:v>27.0710731360623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32</x:v>
      </x:c>
      <x:c r="Q1194">
        <x:v>0</x:v>
      </x:c>
    </x:row>
    <x:row r="1195">
      <x:c r="A1195">
        <x:v>2963045</x:v>
      </x:c>
      <x:c r="B1195" s="1">
        <x:v>43727.4028304745</x:v>
      </x:c>
      <x:c r="C1195" s="6">
        <x:v>59.6480789666667</x:v>
      </x:c>
      <x:c r="D1195" s="13" t="s">
        <x:v>68</x:v>
      </x:c>
      <x:c r="E1195">
        <x:v>10</x:v>
      </x:c>
      <x:c r="F1195" s="14" t="s">
        <x:v>63</x:v>
      </x:c>
      <x:c r="G1195" s="15">
        <x:v>43725.5295493866</x:v>
      </x:c>
      <x:c r="H1195" t="s">
        <x:v>69</x:v>
      </x:c>
      <x:c r="I1195" s="6">
        <x:v>187.736707745533</x:v>
      </x:c>
      <x:c r="J1195" t="s">
        <x:v>70</x:v>
      </x:c>
      <x:c r="K1195" s="6">
        <x:v>27.0643795909377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32</x:v>
      </x:c>
      <x:c r="Q1195">
        <x:v>0</x:v>
      </x:c>
    </x:row>
    <x:row r="1196">
      <x:c r="A1196">
        <x:v>2963055</x:v>
      </x:c>
      <x:c r="B1196" s="1">
        <x:v>43727.4028650116</x:v>
      </x:c>
      <x:c r="C1196" s="6">
        <x:v>59.69781506</x:v>
      </x:c>
      <x:c r="D1196" s="13" t="s">
        <x:v>68</x:v>
      </x:c>
      <x:c r="E1196">
        <x:v>10</x:v>
      </x:c>
      <x:c r="F1196" s="14" t="s">
        <x:v>63</x:v>
      </x:c>
      <x:c r="G1196" s="15">
        <x:v>43725.5295493866</x:v>
      </x:c>
      <x:c r="H1196" t="s">
        <x:v>69</x:v>
      </x:c>
      <x:c r="I1196" s="6">
        <x:v>187.913119217012</x:v>
      </x:c>
      <x:c r="J1196" t="s">
        <x:v>70</x:v>
      </x:c>
      <x:c r="K1196" s="6">
        <x:v>27.0504822730577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32</x:v>
      </x:c>
      <x:c r="Q1196">
        <x:v>0</x:v>
      </x:c>
    </x:row>
    <x:row r="1197">
      <x:c r="A1197">
        <x:v>2963065</x:v>
      </x:c>
      <x:c r="B1197" s="1">
        <x:v>43727.4028995023</x:v>
      </x:c>
      <x:c r="C1197" s="6">
        <x:v>59.7475114316667</x:v>
      </x:c>
      <x:c r="D1197" s="13" t="s">
        <x:v>68</x:v>
      </x:c>
      <x:c r="E1197">
        <x:v>10</x:v>
      </x:c>
      <x:c r="F1197" s="14" t="s">
        <x:v>63</x:v>
      </x:c>
      <x:c r="G1197" s="15">
        <x:v>43725.5295493866</x:v>
      </x:c>
      <x:c r="H1197" t="s">
        <x:v>69</x:v>
      </x:c>
      <x:c r="I1197" s="6">
        <x:v>187.923286763177</x:v>
      </x:c>
      <x:c r="J1197" t="s">
        <x:v>70</x:v>
      </x:c>
      <x:c r="K1197" s="6">
        <x:v>27.0603874829353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32</x:v>
      </x:c>
      <x:c r="Q1197">
        <x:v>0</x:v>
      </x:c>
    </x:row>
    <x:row r="1198">
      <x:c r="A1198">
        <x:v>2963075</x:v>
      </x:c>
      <x:c r="B1198" s="1">
        <x:v>43727.4029340625</x:v>
      </x:c>
      <x:c r="C1198" s="6">
        <x:v>59.7972479416667</x:v>
      </x:c>
      <x:c r="D1198" s="13" t="s">
        <x:v>68</x:v>
      </x:c>
      <x:c r="E1198">
        <x:v>10</x:v>
      </x:c>
      <x:c r="F1198" s="14" t="s">
        <x:v>63</x:v>
      </x:c>
      <x:c r="G1198" s="15">
        <x:v>43725.5295493866</x:v>
      </x:c>
      <x:c r="H1198" t="s">
        <x:v>69</x:v>
      </x:c>
      <x:c r="I1198" s="6">
        <x:v>187.656791622046</x:v>
      </x:c>
      <x:c r="J1198" t="s">
        <x:v>70</x:v>
      </x:c>
      <x:c r="K1198" s="6">
        <x:v>27.0669309406444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32</x:v>
      </x:c>
      <x:c r="Q1198">
        <x:v>0</x:v>
      </x:c>
    </x:row>
    <x:row r="1199">
      <x:c r="A1199">
        <x:v>2963085</x:v>
      </x:c>
      <x:c r="B1199" s="1">
        <x:v>43727.4029691319</x:v>
      </x:c>
      <x:c r="C1199" s="6">
        <x:v>59.84774972</x:v>
      </x:c>
      <x:c r="D1199" s="13" t="s">
        <x:v>68</x:v>
      </x:c>
      <x:c r="E1199">
        <x:v>10</x:v>
      </x:c>
      <x:c r="F1199" s="14" t="s">
        <x:v>63</x:v>
      </x:c>
      <x:c r="G1199" s="15">
        <x:v>43725.5295493866</x:v>
      </x:c>
      <x:c r="H1199" t="s">
        <x:v>69</x:v>
      </x:c>
      <x:c r="I1199" s="6">
        <x:v>187.903087050884</x:v>
      </x:c>
      <x:c r="J1199" t="s">
        <x:v>70</x:v>
      </x:c>
      <x:c r="K1199" s="6">
        <x:v>27.034694029252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32</x:v>
      </x:c>
      <x:c r="Q1199">
        <x:v>0</x:v>
      </x:c>
    </x:row>
    <x:row r="1200">
      <x:c r="A1200">
        <x:v>2963095</x:v>
      </x:c>
      <x:c r="B1200" s="1">
        <x:v>43727.403003669</x:v>
      </x:c>
      <x:c r="C1200" s="6">
        <x:v>59.8974851083333</x:v>
      </x:c>
      <x:c r="D1200" s="13" t="s">
        <x:v>68</x:v>
      </x:c>
      <x:c r="E1200">
        <x:v>10</x:v>
      </x:c>
      <x:c r="F1200" s="14" t="s">
        <x:v>63</x:v>
      </x:c>
      <x:c r="G1200" s="15">
        <x:v>43725.5295493866</x:v>
      </x:c>
      <x:c r="H1200" t="s">
        <x:v>69</x:v>
      </x:c>
      <x:c r="I1200" s="6">
        <x:v>187.813733271515</x:v>
      </x:c>
      <x:c r="J1200" t="s">
        <x:v>70</x:v>
      </x:c>
      <x:c r="K1200" s="6">
        <x:v>27.0652800670837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32</x:v>
      </x:c>
      <x:c r="Q1200">
        <x:v>0</x:v>
      </x:c>
    </x:row>
    <x:row r="1201">
      <x:c r="A1201">
        <x:v>2963105</x:v>
      </x:c>
      <x:c r="B1201" s="1">
        <x:v>43727.4030382292</x:v>
      </x:c>
      <x:c r="C1201" s="6">
        <x:v>59.9472659266667</x:v>
      </x:c>
      <x:c r="D1201" s="13" t="s">
        <x:v>68</x:v>
      </x:c>
      <x:c r="E1201">
        <x:v>10</x:v>
      </x:c>
      <x:c r="F1201" s="14" t="s">
        <x:v>63</x:v>
      </x:c>
      <x:c r="G1201" s="15">
        <x:v>43725.5295493866</x:v>
      </x:c>
      <x:c r="H1201" t="s">
        <x:v>69</x:v>
      </x:c>
      <x:c r="I1201" s="6">
        <x:v>187.679510364645</x:v>
      </x:c>
      <x:c r="J1201" t="s">
        <x:v>70</x:v>
      </x:c>
      <x:c r="K1201" s="6">
        <x:v>27.0687318945456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32</x:v>
      </x:c>
      <x:c r="Q1201">
        <x:v>0</x:v>
      </x:c>
    </x:row>
    <x:row r="1202">
      <x:c r="A1202">
        <x:v>2963115</x:v>
      </x:c>
      <x:c r="B1202" s="1">
        <x:v>43727.4030732639</x:v>
      </x:c>
      <x:c r="C1202" s="6">
        <x:v>59.9977364316667</x:v>
      </x:c>
      <x:c r="D1202" s="13" t="s">
        <x:v>68</x:v>
      </x:c>
      <x:c r="E1202">
        <x:v>10</x:v>
      </x:c>
      <x:c r="F1202" s="14" t="s">
        <x:v>63</x:v>
      </x:c>
      <x:c r="G1202" s="15">
        <x:v>43725.5295493866</x:v>
      </x:c>
      <x:c r="H1202" t="s">
        <x:v>69</x:v>
      </x:c>
      <x:c r="I1202" s="6">
        <x:v>187.774046062159</x:v>
      </x:c>
      <x:c r="J1202" t="s">
        <x:v>70</x:v>
      </x:c>
      <x:c r="K1202" s="6">
        <x:v>27.057716074969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32</x:v>
      </x:c>
      <x:c r="Q1202">
        <x:v>0</x:v>
      </x:c>
    </x:row>
    <x:row r="1203">
      <x:c r="A1203">
        <x:v>2963125</x:v>
      </x:c>
      <x:c r="B1203" s="1">
        <x:v>43727.4031078356</x:v>
      </x:c>
      <x:c r="C1203" s="6">
        <x:v>60.047501855</x:v>
      </x:c>
      <x:c r="D1203" s="13" t="s">
        <x:v>68</x:v>
      </x:c>
      <x:c r="E1203">
        <x:v>10</x:v>
      </x:c>
      <x:c r="F1203" s="14" t="s">
        <x:v>63</x:v>
      </x:c>
      <x:c r="G1203" s="15">
        <x:v>43725.5295493866</x:v>
      </x:c>
      <x:c r="H1203" t="s">
        <x:v>69</x:v>
      </x:c>
      <x:c r="I1203" s="6">
        <x:v>187.802965539989</x:v>
      </x:c>
      <x:c r="J1203" t="s">
        <x:v>70</x:v>
      </x:c>
      <x:c r="K1203" s="6">
        <x:v>27.0672010836679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32</x:v>
      </x:c>
      <x:c r="Q1203">
        <x:v>0</x:v>
      </x:c>
    </x:row>
    <x:row r="1204">
      <x:c r="A1204">
        <x:v>2963135</x:v>
      </x:c>
      <x:c r="B1204" s="1">
        <x:v>43727.4031423611</x:v>
      </x:c>
      <x:c r="C1204" s="6">
        <x:v>60.097233915</x:v>
      </x:c>
      <x:c r="D1204" s="13" t="s">
        <x:v>68</x:v>
      </x:c>
      <x:c r="E1204">
        <x:v>10</x:v>
      </x:c>
      <x:c r="F1204" s="14" t="s">
        <x:v>63</x:v>
      </x:c>
      <x:c r="G1204" s="15">
        <x:v>43725.5295493866</x:v>
      </x:c>
      <x:c r="H1204" t="s">
        <x:v>69</x:v>
      </x:c>
      <x:c r="I1204" s="6">
        <x:v>187.76537031965</x:v>
      </x:c>
      <x:c r="J1204" t="s">
        <x:v>70</x:v>
      </x:c>
      <x:c r="K1204" s="6">
        <x:v>27.0563353480889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32</x:v>
      </x:c>
      <x:c r="Q1204">
        <x:v>0</x:v>
      </x:c>
    </x:row>
    <x:row r="1205">
      <x:c r="A1205">
        <x:v>2963145</x:v>
      </x:c>
      <x:c r="B1205" s="1">
        <x:v>43727.4031774653</x:v>
      </x:c>
      <x:c r="C1205" s="6">
        <x:v>60.14775883</x:v>
      </x:c>
      <x:c r="D1205" s="13" t="s">
        <x:v>68</x:v>
      </x:c>
      <x:c r="E1205">
        <x:v>10</x:v>
      </x:c>
      <x:c r="F1205" s="14" t="s">
        <x:v>63</x:v>
      </x:c>
      <x:c r="G1205" s="15">
        <x:v>43725.5295493866</x:v>
      </x:c>
      <x:c r="H1205" t="s">
        <x:v>69</x:v>
      </x:c>
      <x:c r="I1205" s="6">
        <x:v>187.844929971384</x:v>
      </x:c>
      <x:c r="J1205" t="s">
        <x:v>70</x:v>
      </x:c>
      <x:c r="K1205" s="6">
        <x:v>27.0567855850531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32</x:v>
      </x:c>
      <x:c r="Q1205">
        <x:v>0</x:v>
      </x:c>
    </x:row>
    <x:row r="1206">
      <x:c r="A1206">
        <x:v>2963155</x:v>
      </x:c>
      <x:c r="B1206" s="1">
        <x:v>43727.4032119213</x:v>
      </x:c>
      <x:c r="C1206" s="6">
        <x:v>60.1973934483333</x:v>
      </x:c>
      <x:c r="D1206" s="13" t="s">
        <x:v>68</x:v>
      </x:c>
      <x:c r="E1206">
        <x:v>10</x:v>
      </x:c>
      <x:c r="F1206" s="14" t="s">
        <x:v>63</x:v>
      </x:c>
      <x:c r="G1206" s="15">
        <x:v>43725.5295493866</x:v>
      </x:c>
      <x:c r="H1206" t="s">
        <x:v>69</x:v>
      </x:c>
      <x:c r="I1206" s="6">
        <x:v>187.734159743609</x:v>
      </x:c>
      <x:c r="J1206" t="s">
        <x:v>70</x:v>
      </x:c>
      <x:c r="K1206" s="6">
        <x:v>27.0589767391375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32</x:v>
      </x:c>
      <x:c r="Q1206">
        <x:v>0</x:v>
      </x:c>
    </x:row>
    <x:row r="1207">
      <x:c r="A1207">
        <x:v>2963165</x:v>
      </x:c>
      <x:c r="B1207" s="1">
        <x:v>43727.4032470255</x:v>
      </x:c>
      <x:c r="C1207" s="6">
        <x:v>60.24791436</x:v>
      </x:c>
      <x:c r="D1207" s="13" t="s">
        <x:v>68</x:v>
      </x:c>
      <x:c r="E1207">
        <x:v>10</x:v>
      </x:c>
      <x:c r="F1207" s="14" t="s">
        <x:v>63</x:v>
      </x:c>
      <x:c r="G1207" s="15">
        <x:v>43725.5295493866</x:v>
      </x:c>
      <x:c r="H1207" t="s">
        <x:v>69</x:v>
      </x:c>
      <x:c r="I1207" s="6">
        <x:v>187.726184336649</x:v>
      </x:c>
      <x:c r="J1207" t="s">
        <x:v>70</x:v>
      </x:c>
      <x:c r="K1207" s="6">
        <x:v>27.06332903574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32</x:v>
      </x:c>
      <x:c r="Q1207">
        <x:v>0</x:v>
      </x:c>
    </x:row>
    <x:row r="1208">
      <x:c r="A1208">
        <x:v>2963175</x:v>
      </x:c>
      <x:c r="B1208" s="1">
        <x:v>43727.4032815162</x:v>
      </x:c>
      <x:c r="C1208" s="6">
        <x:v>60.29759098</x:v>
      </x:c>
      <x:c r="D1208" s="13" t="s">
        <x:v>68</x:v>
      </x:c>
      <x:c r="E1208">
        <x:v>10</x:v>
      </x:c>
      <x:c r="F1208" s="14" t="s">
        <x:v>63</x:v>
      </x:c>
      <x:c r="G1208" s="15">
        <x:v>43725.5295493866</x:v>
      </x:c>
      <x:c r="H1208" t="s">
        <x:v>69</x:v>
      </x:c>
      <x:c r="I1208" s="6">
        <x:v>187.687462163629</x:v>
      </x:c>
      <x:c r="J1208" t="s">
        <x:v>70</x:v>
      </x:c>
      <x:c r="K1208" s="6">
        <x:v>27.0585265018804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32</x:v>
      </x:c>
      <x:c r="Q1208">
        <x:v>0</x:v>
      </x:c>
    </x:row>
    <x:row r="1209">
      <x:c r="A1209">
        <x:v>2963185</x:v>
      </x:c>
      <x:c r="B1209" s="1">
        <x:v>43727.403316088</x:v>
      </x:c>
      <x:c r="C1209" s="6">
        <x:v>60.3474064983333</x:v>
      </x:c>
      <x:c r="D1209" s="13" t="s">
        <x:v>68</x:v>
      </x:c>
      <x:c r="E1209">
        <x:v>10</x:v>
      </x:c>
      <x:c r="F1209" s="14" t="s">
        <x:v>63</x:v>
      </x:c>
      <x:c r="G1209" s="15">
        <x:v>43725.5295493866</x:v>
      </x:c>
      <x:c r="H1209" t="s">
        <x:v>69</x:v>
      </x:c>
      <x:c r="I1209" s="6">
        <x:v>187.857818035186</x:v>
      </x:c>
      <x:c r="J1209" t="s">
        <x:v>70</x:v>
      </x:c>
      <x:c r="K1209" s="6">
        <x:v>27.0574159169032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32</x:v>
      </x:c>
      <x:c r="Q1209">
        <x:v>0</x:v>
      </x:c>
    </x:row>
    <x:row r="1210">
      <x:c r="A1210">
        <x:v>2963195</x:v>
      </x:c>
      <x:c r="B1210" s="1">
        <x:v>43727.4033511574</x:v>
      </x:c>
      <x:c r="C1210" s="6">
        <x:v>60.3979040883333</x:v>
      </x:c>
      <x:c r="D1210" s="13" t="s">
        <x:v>68</x:v>
      </x:c>
      <x:c r="E1210">
        <x:v>10</x:v>
      </x:c>
      <x:c r="F1210" s="14" t="s">
        <x:v>63</x:v>
      </x:c>
      <x:c r="G1210" s="15">
        <x:v>43725.5295493866</x:v>
      </x:c>
      <x:c r="H1210" t="s">
        <x:v>69</x:v>
      </x:c>
      <x:c r="I1210" s="6">
        <x:v>187.719672779219</x:v>
      </x:c>
      <x:c r="J1210" t="s">
        <x:v>70</x:v>
      </x:c>
      <x:c r="K1210" s="6">
        <x:v>27.0557050164416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32</x:v>
      </x:c>
      <x:c r="Q1210">
        <x:v>0</x:v>
      </x:c>
    </x:row>
    <x:row r="1211">
      <x:c r="A1211">
        <x:v>2963205</x:v>
      </x:c>
      <x:c r="B1211" s="1">
        <x:v>43727.4033856481</x:v>
      </x:c>
      <x:c r="C1211" s="6">
        <x:v>60.4475495516667</x:v>
      </x:c>
      <x:c r="D1211" s="13" t="s">
        <x:v>68</x:v>
      </x:c>
      <x:c r="E1211">
        <x:v>10</x:v>
      </x:c>
      <x:c r="F1211" s="14" t="s">
        <x:v>63</x:v>
      </x:c>
      <x:c r="G1211" s="15">
        <x:v>43725.5295493866</x:v>
      </x:c>
      <x:c r="H1211" t="s">
        <x:v>69</x:v>
      </x:c>
      <x:c r="I1211" s="6">
        <x:v>187.863876031866</x:v>
      </x:c>
      <x:c r="J1211" t="s">
        <x:v>70</x:v>
      </x:c>
      <x:c r="K1211" s="6">
        <x:v>27.0563353480889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32</x:v>
      </x:c>
      <x:c r="Q1211">
        <x:v>0</x:v>
      </x:c>
    </x:row>
    <x:row r="1212">
      <x:c r="A1212">
        <x:v>2963215</x:v>
      </x:c>
      <x:c r="B1212" s="1">
        <x:v>43727.4034207176</x:v>
      </x:c>
      <x:c r="C1212" s="6">
        <x:v>60.4980441683333</x:v>
      </x:c>
      <x:c r="D1212" s="13" t="s">
        <x:v>68</x:v>
      </x:c>
      <x:c r="E1212">
        <x:v>10</x:v>
      </x:c>
      <x:c r="F1212" s="14" t="s">
        <x:v>63</x:v>
      </x:c>
      <x:c r="G1212" s="15">
        <x:v>43725.5295493866</x:v>
      </x:c>
      <x:c r="H1212" t="s">
        <x:v>69</x:v>
      </x:c>
      <x:c r="I1212" s="6">
        <x:v>187.789478903729</x:v>
      </x:c>
      <x:c r="J1212" t="s">
        <x:v>70</x:v>
      </x:c>
      <x:c r="K1212" s="6">
        <x:v>27.0637492577794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32</x:v>
      </x:c>
      <x:c r="Q1212">
        <x:v>0</x:v>
      </x:c>
    </x:row>
    <x:row r="1213">
      <x:c r="A1213">
        <x:v>2963225</x:v>
      </x:c>
      <x:c r="B1213" s="1">
        <x:v>43727.4034552083</x:v>
      </x:c>
      <x:c r="C1213" s="6">
        <x:v>60.547722885</x:v>
      </x:c>
      <x:c r="D1213" s="13" t="s">
        <x:v>68</x:v>
      </x:c>
      <x:c r="E1213">
        <x:v>10</x:v>
      </x:c>
      <x:c r="F1213" s="14" t="s">
        <x:v>63</x:v>
      </x:c>
      <x:c r="G1213" s="15">
        <x:v>43725.5295493866</x:v>
      </x:c>
      <x:c r="H1213" t="s">
        <x:v>69</x:v>
      </x:c>
      <x:c r="I1213" s="6">
        <x:v>187.779694675025</x:v>
      </x:c>
      <x:c r="J1213" t="s">
        <x:v>70</x:v>
      </x:c>
      <x:c r="K1213" s="6">
        <x:v>27.0596370872245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32</x:v>
      </x:c>
      <x:c r="Q1213">
        <x:v>0</x:v>
      </x:c>
    </x:row>
    <x:row r="1214">
      <x:c r="A1214">
        <x:v>2963235</x:v>
      </x:c>
      <x:c r="B1214" s="1">
        <x:v>43727.4034898148</x:v>
      </x:c>
      <x:c r="C1214" s="6">
        <x:v>60.5975478366667</x:v>
      </x:c>
      <x:c r="D1214" s="13" t="s">
        <x:v>68</x:v>
      </x:c>
      <x:c r="E1214">
        <x:v>10</x:v>
      </x:c>
      <x:c r="F1214" s="14" t="s">
        <x:v>63</x:v>
      </x:c>
      <x:c r="G1214" s="15">
        <x:v>43725.5295493866</x:v>
      </x:c>
      <x:c r="H1214" t="s">
        <x:v>69</x:v>
      </x:c>
      <x:c r="I1214" s="6">
        <x:v>187.777773924938</x:v>
      </x:c>
      <x:c r="J1214" t="s">
        <x:v>70</x:v>
      </x:c>
      <x:c r="K1214" s="6">
        <x:v>27.0629088137534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32</x:v>
      </x:c>
      <x:c r="Q1214">
        <x:v>0</x:v>
      </x:c>
    </x:row>
    <x:row r="1215">
      <x:c r="A1215">
        <x:v>2963245</x:v>
      </x:c>
      <x:c r="B1215" s="1">
        <x:v>43727.4035248843</x:v>
      </x:c>
      <x:c r="C1215" s="6">
        <x:v>60.6480738683333</x:v>
      </x:c>
      <x:c r="D1215" s="13" t="s">
        <x:v>68</x:v>
      </x:c>
      <x:c r="E1215">
        <x:v>10</x:v>
      </x:c>
      <x:c r="F1215" s="14" t="s">
        <x:v>63</x:v>
      </x:c>
      <x:c r="G1215" s="15">
        <x:v>43725.5295493866</x:v>
      </x:c>
      <x:c r="H1215" t="s">
        <x:v>69</x:v>
      </x:c>
      <x:c r="I1215" s="6">
        <x:v>187.791777737151</x:v>
      </x:c>
      <x:c r="J1215" t="s">
        <x:v>70</x:v>
      </x:c>
      <x:c r="K1215" s="6">
        <x:v>27.0516228714937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32</x:v>
      </x:c>
      <x:c r="Q1215">
        <x:v>0</x:v>
      </x:c>
    </x:row>
    <x:row r="1216">
      <x:c r="A1216">
        <x:v>2963255</x:v>
      </x:c>
      <x:c r="B1216" s="1">
        <x:v>43727.403559456</x:v>
      </x:c>
      <x:c r="C1216" s="6">
        <x:v>60.6978575583333</x:v>
      </x:c>
      <x:c r="D1216" s="13" t="s">
        <x:v>68</x:v>
      </x:c>
      <x:c r="E1216">
        <x:v>10</x:v>
      </x:c>
      <x:c r="F1216" s="14" t="s">
        <x:v>63</x:v>
      </x:c>
      <x:c r="G1216" s="15">
        <x:v>43725.5295493866</x:v>
      </x:c>
      <x:c r="H1216" t="s">
        <x:v>69</x:v>
      </x:c>
      <x:c r="I1216" s="6">
        <x:v>187.750136214833</x:v>
      </x:c>
      <x:c r="J1216" t="s">
        <x:v>70</x:v>
      </x:c>
      <x:c r="K1216" s="6">
        <x:v>27.0561252375264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32</x:v>
      </x:c>
      <x:c r="Q1216">
        <x:v>0</x:v>
      </x:c>
    </x:row>
    <x:row r="1217">
      <x:c r="A1217">
        <x:v>2963265</x:v>
      </x:c>
      <x:c r="B1217" s="1">
        <x:v>43727.4035939815</x:v>
      </x:c>
      <x:c r="C1217" s="6">
        <x:v>60.74756584</x:v>
      </x:c>
      <x:c r="D1217" s="13" t="s">
        <x:v>68</x:v>
      </x:c>
      <x:c r="E1217">
        <x:v>10</x:v>
      </x:c>
      <x:c r="F1217" s="14" t="s">
        <x:v>63</x:v>
      </x:c>
      <x:c r="G1217" s="15">
        <x:v>43725.5295493866</x:v>
      </x:c>
      <x:c r="H1217" t="s">
        <x:v>69</x:v>
      </x:c>
      <x:c r="I1217" s="6">
        <x:v>187.717247004335</x:v>
      </x:c>
      <x:c r="J1217" t="s">
        <x:v>70</x:v>
      </x:c>
      <x:c r="K1217" s="6">
        <x:v>27.0590667865963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32</x:v>
      </x:c>
      <x:c r="Q1217">
        <x:v>0</x:v>
      </x:c>
    </x:row>
    <x:row r="1218">
      <x:c r="A1218">
        <x:v>2963275</x:v>
      </x:c>
      <x:c r="B1218" s="1">
        <x:v>43727.4036286227</x:v>
      </x:c>
      <x:c r="C1218" s="6">
        <x:v>60.797437265</x:v>
      </x:c>
      <x:c r="D1218" s="13" t="s">
        <x:v>68</x:v>
      </x:c>
      <x:c r="E1218">
        <x:v>10</x:v>
      </x:c>
      <x:c r="F1218" s="14" t="s">
        <x:v>63</x:v>
      </x:c>
      <x:c r="G1218" s="15">
        <x:v>43725.5295493866</x:v>
      </x:c>
      <x:c r="H1218" t="s">
        <x:v>69</x:v>
      </x:c>
      <x:c r="I1218" s="6">
        <x:v>187.808430843968</x:v>
      </x:c>
      <x:c r="J1218" t="s">
        <x:v>70</x:v>
      </x:c>
      <x:c r="K1218" s="6">
        <x:v>27.0486513132205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32</x:v>
      </x:c>
      <x:c r="Q1218">
        <x:v>0</x:v>
      </x:c>
    </x:row>
    <x:row r="1219">
      <x:c r="A1219">
        <x:v>2963285</x:v>
      </x:c>
      <x:c r="B1219" s="1">
        <x:v>43727.4036632292</x:v>
      </x:c>
      <x:c r="C1219" s="6">
        <x:v>60.8472690133333</x:v>
      </x:c>
      <x:c r="D1219" s="13" t="s">
        <x:v>68</x:v>
      </x:c>
      <x:c r="E1219">
        <x:v>10</x:v>
      </x:c>
      <x:c r="F1219" s="14" t="s">
        <x:v>63</x:v>
      </x:c>
      <x:c r="G1219" s="15">
        <x:v>43725.5295493866</x:v>
      </x:c>
      <x:c r="H1219" t="s">
        <x:v>69</x:v>
      </x:c>
      <x:c r="I1219" s="6">
        <x:v>187.781208569033</x:v>
      </x:c>
      <x:c r="J1219" t="s">
        <x:v>70</x:v>
      </x:c>
      <x:c r="K1219" s="6">
        <x:v>27.0593669448099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32</x:v>
      </x:c>
      <x:c r="Q1219">
        <x:v>0</x:v>
      </x:c>
    </x:row>
    <x:row r="1220">
      <x:c r="A1220">
        <x:v>2963295</x:v>
      </x:c>
      <x:c r="B1220" s="1">
        <x:v>43727.4036983796</x:v>
      </x:c>
      <x:c r="C1220" s="6">
        <x:v>60.8979000683333</x:v>
      </x:c>
      <x:c r="D1220" s="13" t="s">
        <x:v>68</x:v>
      </x:c>
      <x:c r="E1220">
        <x:v>10</x:v>
      </x:c>
      <x:c r="F1220" s="14" t="s">
        <x:v>63</x:v>
      </x:c>
      <x:c r="G1220" s="15">
        <x:v>43725.5295493866</x:v>
      </x:c>
      <x:c r="H1220" t="s">
        <x:v>69</x:v>
      </x:c>
      <x:c r="I1220" s="6">
        <x:v>187.712202440599</x:v>
      </x:c>
      <x:c r="J1220" t="s">
        <x:v>70</x:v>
      </x:c>
      <x:c r="K1220" s="6">
        <x:v>27.0599672613166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32</x:v>
      </x:c>
      <x:c r="Q1220">
        <x:v>0</x:v>
      </x:c>
    </x:row>
    <x:row r="1221">
      <x:c r="A1221">
        <x:v>2963305</x:v>
      </x:c>
      <x:c r="B1221" s="1">
        <x:v>43727.4037329861</x:v>
      </x:c>
      <x:c r="C1221" s="6">
        <x:v>60.94773355</x:v>
      </x:c>
      <x:c r="D1221" s="13" t="s">
        <x:v>68</x:v>
      </x:c>
      <x:c r="E1221">
        <x:v>10</x:v>
      </x:c>
      <x:c r="F1221" s="14" t="s">
        <x:v>63</x:v>
      </x:c>
      <x:c r="G1221" s="15">
        <x:v>43725.5295493866</x:v>
      </x:c>
      <x:c r="H1221" t="s">
        <x:v>69</x:v>
      </x:c>
      <x:c r="I1221" s="6">
        <x:v>187.801771750735</x:v>
      </x:c>
      <x:c r="J1221" t="s">
        <x:v>70</x:v>
      </x:c>
      <x:c r="K1221" s="6">
        <x:v>27.0469104015142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32</x:v>
      </x:c>
      <x:c r="Q1221">
        <x:v>0</x:v>
      </x:c>
    </x:row>
    <x:row r="1222">
      <x:c r="A1222">
        <x:v>2963315</x:v>
      </x:c>
      <x:c r="B1222" s="1">
        <x:v>43727.4037675579</x:v>
      </x:c>
      <x:c r="C1222" s="6">
        <x:v>60.9974813483333</x:v>
      </x:c>
      <x:c r="D1222" s="13" t="s">
        <x:v>68</x:v>
      </x:c>
      <x:c r="E1222">
        <x:v>10</x:v>
      </x:c>
      <x:c r="F1222" s="14" t="s">
        <x:v>63</x:v>
      </x:c>
      <x:c r="G1222" s="15">
        <x:v>43725.5295493866</x:v>
      </x:c>
      <x:c r="H1222" t="s">
        <x:v>69</x:v>
      </x:c>
      <x:c r="I1222" s="6">
        <x:v>187.699735660759</x:v>
      </x:c>
      <x:c r="J1222" t="s">
        <x:v>70</x:v>
      </x:c>
      <x:c r="K1222" s="6">
        <x:v>27.0563353480889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32</x:v>
      </x:c>
      <x:c r="Q1222">
        <x:v>0</x:v>
      </x:c>
    </x:row>
    <x:row r="1223">
      <x:c r="A1223">
        <x:v>2963325</x:v>
      </x:c>
      <x:c r="B1223" s="1">
        <x:v>43727.4038026968</x:v>
      </x:c>
      <x:c r="C1223" s="6">
        <x:v>61.0481087933333</x:v>
      </x:c>
      <x:c r="D1223" s="13" t="s">
        <x:v>68</x:v>
      </x:c>
      <x:c r="E1223">
        <x:v>10</x:v>
      </x:c>
      <x:c r="F1223" s="14" t="s">
        <x:v>63</x:v>
      </x:c>
      <x:c r="G1223" s="15">
        <x:v>43725.5295493866</x:v>
      </x:c>
      <x:c r="H1223" t="s">
        <x:v>69</x:v>
      </x:c>
      <x:c r="I1223" s="6">
        <x:v>187.769911543254</x:v>
      </x:c>
      <x:c r="J1223" t="s">
        <x:v>70</x:v>
      </x:c>
      <x:c r="K1223" s="6">
        <x:v>27.0555249217068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32</x:v>
      </x:c>
      <x:c r="Q1223">
        <x:v>0</x:v>
      </x:c>
    </x:row>
    <x:row r="1224">
      <x:c r="A1224">
        <x:v>2963335</x:v>
      </x:c>
      <x:c r="B1224" s="1">
        <x:v>43727.4038371528</x:v>
      </x:c>
      <x:c r="C1224" s="6">
        <x:v>61.0976994583333</x:v>
      </x:c>
      <x:c r="D1224" s="13" t="s">
        <x:v>68</x:v>
      </x:c>
      <x:c r="E1224">
        <x:v>10</x:v>
      </x:c>
      <x:c r="F1224" s="14" t="s">
        <x:v>63</x:v>
      </x:c>
      <x:c r="G1224" s="15">
        <x:v>43725.5295493866</x:v>
      </x:c>
      <x:c r="H1224" t="s">
        <x:v>69</x:v>
      </x:c>
      <x:c r="I1224" s="6">
        <x:v>187.763493123683</x:v>
      </x:c>
      <x:c r="J1224" t="s">
        <x:v>70</x:v>
      </x:c>
      <x:c r="K1224" s="6">
        <x:v>27.0508124462499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32</x:v>
      </x:c>
      <x:c r="Q1224">
        <x:v>0</x:v>
      </x:c>
    </x:row>
    <x:row r="1225">
      <x:c r="A1225">
        <x:v>2963345</x:v>
      </x:c>
      <x:c r="B1225" s="1">
        <x:v>43727.4038717245</x:v>
      </x:c>
      <x:c r="C1225" s="6">
        <x:v>61.1475033133333</x:v>
      </x:c>
      <x:c r="D1225" s="13" t="s">
        <x:v>68</x:v>
      </x:c>
      <x:c r="E1225">
        <x:v>10</x:v>
      </x:c>
      <x:c r="F1225" s="14" t="s">
        <x:v>63</x:v>
      </x:c>
      <x:c r="G1225" s="15">
        <x:v>43725.5295493866</x:v>
      </x:c>
      <x:c r="H1225" t="s">
        <x:v>69</x:v>
      </x:c>
      <x:c r="I1225" s="6">
        <x:v>187.744347107062</x:v>
      </x:c>
      <x:c r="J1225" t="s">
        <x:v>70</x:v>
      </x:c>
      <x:c r="K1225" s="6">
        <x:v>27.0600873246308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32</x:v>
      </x:c>
      <x:c r="Q1225">
        <x:v>0</x:v>
      </x:c>
    </x:row>
    <x:row r="1226">
      <x:c r="A1226">
        <x:v>2963355</x:v>
      </x:c>
      <x:c r="B1226" s="1">
        <x:v>43727.4039062847</x:v>
      </x:c>
      <x:c r="C1226" s="6">
        <x:v>61.1972627816667</x:v>
      </x:c>
      <x:c r="D1226" s="13" t="s">
        <x:v>68</x:v>
      </x:c>
      <x:c r="E1226">
        <x:v>10</x:v>
      </x:c>
      <x:c r="F1226" s="14" t="s">
        <x:v>63</x:v>
      </x:c>
      <x:c r="G1226" s="15">
        <x:v>43725.5295493866</x:v>
      </x:c>
      <x:c r="H1226" t="s">
        <x:v>69</x:v>
      </x:c>
      <x:c r="I1226" s="6">
        <x:v>187.703218463258</x:v>
      </x:c>
      <x:c r="J1226" t="s">
        <x:v>70</x:v>
      </x:c>
      <x:c r="K1226" s="6">
        <x:v>27.0644996544102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32</x:v>
      </x:c>
      <x:c r="Q1226">
        <x:v>0</x:v>
      </x:c>
    </x:row>
    <x:row r="1227">
      <x:c r="A1227">
        <x:v>2963365</x:v>
      </x:c>
      <x:c r="B1227" s="1">
        <x:v>43727.4039414005</x:v>
      </x:c>
      <x:c r="C1227" s="6">
        <x:v>61.2478272183333</x:v>
      </x:c>
      <x:c r="D1227" s="13" t="s">
        <x:v>68</x:v>
      </x:c>
      <x:c r="E1227">
        <x:v>10</x:v>
      </x:c>
      <x:c r="F1227" s="14" t="s">
        <x:v>63</x:v>
      </x:c>
      <x:c r="G1227" s="15">
        <x:v>43725.5295493866</x:v>
      </x:c>
      <x:c r="H1227" t="s">
        <x:v>69</x:v>
      </x:c>
      <x:c r="I1227" s="6">
        <x:v>187.804996952194</x:v>
      </x:c>
      <x:c r="J1227" t="s">
        <x:v>70</x:v>
      </x:c>
      <x:c r="K1227" s="6">
        <x:v>27.0521931708577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32</x:v>
      </x:c>
      <x:c r="Q1227">
        <x:v>0</x:v>
      </x:c>
    </x:row>
    <x:row r="1228">
      <x:c r="A1228">
        <x:v>2963375</x:v>
      </x:c>
      <x:c r="B1228" s="1">
        <x:v>43727.4039759606</x:v>
      </x:c>
      <x:c r="C1228" s="6">
        <x:v>61.2975772833333</x:v>
      </x:c>
      <x:c r="D1228" s="13" t="s">
        <x:v>68</x:v>
      </x:c>
      <x:c r="E1228">
        <x:v>10</x:v>
      </x:c>
      <x:c r="F1228" s="14" t="s">
        <x:v>63</x:v>
      </x:c>
      <x:c r="G1228" s="15">
        <x:v>43725.5295493866</x:v>
      </x:c>
      <x:c r="H1228" t="s">
        <x:v>69</x:v>
      </x:c>
      <x:c r="I1228" s="6">
        <x:v>187.757730953199</x:v>
      </x:c>
      <x:c r="J1228" t="s">
        <x:v>70</x:v>
      </x:c>
      <x:c r="K1228" s="6">
        <x:v>27.0606276095987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32</x:v>
      </x:c>
      <x:c r="Q1228">
        <x:v>0</x:v>
      </x:c>
    </x:row>
    <x:row r="1229">
      <x:c r="A1229">
        <x:v>2963385</x:v>
      </x:c>
      <x:c r="B1229" s="1">
        <x:v>43727.4040104977</x:v>
      </x:c>
      <x:c r="C1229" s="6">
        <x:v>61.347301165</x:v>
      </x:c>
      <x:c r="D1229" s="13" t="s">
        <x:v>68</x:v>
      </x:c>
      <x:c r="E1229">
        <x:v>10</x:v>
      </x:c>
      <x:c r="F1229" s="14" t="s">
        <x:v>63</x:v>
      </x:c>
      <x:c r="G1229" s="15">
        <x:v>43725.5295493866</x:v>
      </x:c>
      <x:c r="H1229" t="s">
        <x:v>69</x:v>
      </x:c>
      <x:c r="I1229" s="6">
        <x:v>187.83833737838</x:v>
      </x:c>
      <x:c r="J1229" t="s">
        <x:v>70</x:v>
      </x:c>
      <x:c r="K1229" s="6">
        <x:v>27.052103123583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32</x:v>
      </x:c>
      <x:c r="Q1229">
        <x:v>0</x:v>
      </x:c>
    </x:row>
    <x:row r="1230">
      <x:c r="A1230">
        <x:v>2963395</x:v>
      </x:c>
      <x:c r="B1230" s="1">
        <x:v>43727.4040456366</x:v>
      </x:c>
      <x:c r="C1230" s="6">
        <x:v>61.397913875</x:v>
      </x:c>
      <x:c r="D1230" s="13" t="s">
        <x:v>68</x:v>
      </x:c>
      <x:c r="E1230">
        <x:v>10</x:v>
      </x:c>
      <x:c r="F1230" s="14" t="s">
        <x:v>63</x:v>
      </x:c>
      <x:c r="G1230" s="15">
        <x:v>43725.5295493866</x:v>
      </x:c>
      <x:c r="H1230" t="s">
        <x:v>69</x:v>
      </x:c>
      <x:c r="I1230" s="6">
        <x:v>187.899486107104</x:v>
      </x:c>
      <x:c r="J1230" t="s">
        <x:v>70</x:v>
      </x:c>
      <x:c r="K1230" s="6">
        <x:v>27.0382658877957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32</x:v>
      </x:c>
      <x:c r="Q1230">
        <x:v>0</x:v>
      </x:c>
    </x:row>
    <x:row r="1231">
      <x:c r="A1231">
        <x:v>2963405</x:v>
      </x:c>
      <x:c r="B1231" s="1">
        <x:v>43727.4040801736</x:v>
      </x:c>
      <x:c r="C1231" s="6">
        <x:v>61.4476596983333</x:v>
      </x:c>
      <x:c r="D1231" s="13" t="s">
        <x:v>68</x:v>
      </x:c>
      <x:c r="E1231">
        <x:v>10</x:v>
      </x:c>
      <x:c r="F1231" s="14" t="s">
        <x:v>63</x:v>
      </x:c>
      <x:c r="G1231" s="15">
        <x:v>43725.5295493866</x:v>
      </x:c>
      <x:c r="H1231" t="s">
        <x:v>69</x:v>
      </x:c>
      <x:c r="I1231" s="6">
        <x:v>187.819800775522</x:v>
      </x:c>
      <x:c r="J1231" t="s">
        <x:v>70</x:v>
      </x:c>
      <x:c r="K1231" s="6">
        <x:v>27.0495517851468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32</x:v>
      </x:c>
      <x:c r="Q1231">
        <x:v>0</x:v>
      </x:c>
    </x:row>
    <x:row r="1232">
      <x:c r="A1232">
        <x:v>2963415</x:v>
      </x:c>
      <x:c r="B1232" s="1">
        <x:v>43727.4041147338</x:v>
      </x:c>
      <x:c r="C1232" s="6">
        <x:v>61.49743164</x:v>
      </x:c>
      <x:c r="D1232" s="13" t="s">
        <x:v>68</x:v>
      </x:c>
      <x:c r="E1232">
        <x:v>10</x:v>
      </x:c>
      <x:c r="F1232" s="14" t="s">
        <x:v>63</x:v>
      </x:c>
      <x:c r="G1232" s="15">
        <x:v>43725.5295493866</x:v>
      </x:c>
      <x:c r="H1232" t="s">
        <x:v>69</x:v>
      </x:c>
      <x:c r="I1232" s="6">
        <x:v>187.769015472864</x:v>
      </x:c>
      <x:c r="J1232" t="s">
        <x:v>70</x:v>
      </x:c>
      <x:c r="K1232" s="6">
        <x:v>27.0439688630977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32</x:v>
      </x:c>
      <x:c r="Q1232">
        <x:v>0</x:v>
      </x:c>
    </x:row>
    <x:row r="1233">
      <x:c r="A1233">
        <x:v>2963425</x:v>
      </x:c>
      <x:c r="B1233" s="1">
        <x:v>43727.4041493403</x:v>
      </x:c>
      <x:c r="C1233" s="6">
        <x:v>61.54727538</x:v>
      </x:c>
      <x:c r="D1233" s="13" t="s">
        <x:v>68</x:v>
      </x:c>
      <x:c r="E1233">
        <x:v>10</x:v>
      </x:c>
      <x:c r="F1233" s="14" t="s">
        <x:v>63</x:v>
      </x:c>
      <x:c r="G1233" s="15">
        <x:v>43725.5295493866</x:v>
      </x:c>
      <x:c r="H1233" t="s">
        <x:v>69</x:v>
      </x:c>
      <x:c r="I1233" s="6">
        <x:v>187.758952253386</x:v>
      </x:c>
      <x:c r="J1233" t="s">
        <x:v>70</x:v>
      </x:c>
      <x:c r="K1233" s="6">
        <x:v>27.0516228714937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32</x:v>
      </x:c>
      <x:c r="Q1233">
        <x:v>0</x:v>
      </x:c>
    </x:row>
    <x:row r="1234">
      <x:c r="A1234">
        <x:v>2963435</x:v>
      </x:c>
      <x:c r="B1234" s="1">
        <x:v>43727.4041844907</x:v>
      </x:c>
      <x:c r="C1234" s="6">
        <x:v>61.59787081</x:v>
      </x:c>
      <x:c r="D1234" s="13" t="s">
        <x:v>68</x:v>
      </x:c>
      <x:c r="E1234">
        <x:v>10</x:v>
      </x:c>
      <x:c r="F1234" s="14" t="s">
        <x:v>63</x:v>
      </x:c>
      <x:c r="G1234" s="15">
        <x:v>43725.5295493866</x:v>
      </x:c>
      <x:c r="H1234" t="s">
        <x:v>69</x:v>
      </x:c>
      <x:c r="I1234" s="6">
        <x:v>187.708527229428</x:v>
      </x:c>
      <x:c r="J1234" t="s">
        <x:v>70</x:v>
      </x:c>
      <x:c r="K1234" s="6">
        <x:v>27.06648070232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32</x:v>
      </x:c>
      <x:c r="Q1234">
        <x:v>0</x:v>
      </x:c>
    </x:row>
    <x:row r="1235">
      <x:c r="A1235">
        <x:v>2963445</x:v>
      </x:c>
      <x:c r="B1235" s="1">
        <x:v>43727.4042190162</x:v>
      </x:c>
      <x:c r="C1235" s="6">
        <x:v>61.6475799</x:v>
      </x:c>
      <x:c r="D1235" s="13" t="s">
        <x:v>68</x:v>
      </x:c>
      <x:c r="E1235">
        <x:v>10</x:v>
      </x:c>
      <x:c r="F1235" s="14" t="s">
        <x:v>63</x:v>
      </x:c>
      <x:c r="G1235" s="15">
        <x:v>43725.5295493866</x:v>
      </x:c>
      <x:c r="H1235" t="s">
        <x:v>69</x:v>
      </x:c>
      <x:c r="I1235" s="6">
        <x:v>187.760465868534</x:v>
      </x:c>
      <x:c r="J1235" t="s">
        <x:v>70</x:v>
      </x:c>
      <x:c r="K1235" s="6">
        <x:v>27.0513527297244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32</x:v>
      </x:c>
      <x:c r="Q1235">
        <x:v>0</x:v>
      </x:c>
    </x:row>
    <x:row r="1236">
      <x:c r="A1236">
        <x:v>2963455</x:v>
      </x:c>
      <x:c r="B1236" s="1">
        <x:v>43727.404253588</x:v>
      </x:c>
      <x:c r="C1236" s="6">
        <x:v>61.6973609516667</x:v>
      </x:c>
      <x:c r="D1236" s="13" t="s">
        <x:v>68</x:v>
      </x:c>
      <x:c r="E1236">
        <x:v>10</x:v>
      </x:c>
      <x:c r="F1236" s="14" t="s">
        <x:v>63</x:v>
      </x:c>
      <x:c r="G1236" s="15">
        <x:v>43725.5295493866</x:v>
      </x:c>
      <x:c r="H1236" t="s">
        <x:v>69</x:v>
      </x:c>
      <x:c r="I1236" s="6">
        <x:v>187.744780468554</x:v>
      </x:c>
      <x:c r="J1236" t="s">
        <x:v>70</x:v>
      </x:c>
      <x:c r="K1236" s="6">
        <x:v>27.0629388296074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32</x:v>
      </x:c>
      <x:c r="Q1236">
        <x:v>0</x:v>
      </x:c>
    </x:row>
    <x:row r="1237">
      <x:c r="A1237">
        <x:v>2963465</x:v>
      </x:c>
      <x:c r="B1237" s="1">
        <x:v>43727.4042887384</x:v>
      </x:c>
      <x:c r="C1237" s="6">
        <x:v>61.7480089933333</x:v>
      </x:c>
      <x:c r="D1237" s="13" t="s">
        <x:v>68</x:v>
      </x:c>
      <x:c r="E1237">
        <x:v>10</x:v>
      </x:c>
      <x:c r="F1237" s="14" t="s">
        <x:v>63</x:v>
      </x:c>
      <x:c r="G1237" s="15">
        <x:v>43725.5295493866</x:v>
      </x:c>
      <x:c r="H1237" t="s">
        <x:v>69</x:v>
      </x:c>
      <x:c r="I1237" s="6">
        <x:v>187.667578699494</x:v>
      </x:c>
      <x:c r="J1237" t="s">
        <x:v>70</x:v>
      </x:c>
      <x:c r="K1237" s="6">
        <x:v>27.0503622100869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32</x:v>
      </x:c>
      <x:c r="Q1237">
        <x:v>0</x:v>
      </x:c>
    </x:row>
    <x:row r="1238">
      <x:c r="A1238">
        <x:v>2963475</x:v>
      </x:c>
      <x:c r="B1238" s="1">
        <x:v>43727.4043232292</x:v>
      </x:c>
      <x:c r="C1238" s="6">
        <x:v>61.7976489283333</x:v>
      </x:c>
      <x:c r="D1238" s="13" t="s">
        <x:v>68</x:v>
      </x:c>
      <x:c r="E1238">
        <x:v>10</x:v>
      </x:c>
      <x:c r="F1238" s="14" t="s">
        <x:v>63</x:v>
      </x:c>
      <x:c r="G1238" s="15">
        <x:v>43725.5295493866</x:v>
      </x:c>
      <x:c r="H1238" t="s">
        <x:v>69</x:v>
      </x:c>
      <x:c r="I1238" s="6">
        <x:v>187.788007176469</x:v>
      </x:c>
      <x:c r="J1238" t="s">
        <x:v>70</x:v>
      </x:c>
      <x:c r="K1238" s="6">
        <x:v>27.055224763837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32</x:v>
      </x:c>
      <x:c r="Q1238">
        <x:v>0</x:v>
      </x:c>
    </x:row>
    <x:row r="1239">
      <x:c r="A1239">
        <x:v>2963485</x:v>
      </x:c>
      <x:c r="B1239" s="1">
        <x:v>43727.4043577894</x:v>
      </x:c>
      <x:c r="C1239" s="6">
        <x:v>61.8474355633333</x:v>
      </x:c>
      <x:c r="D1239" s="13" t="s">
        <x:v>68</x:v>
      </x:c>
      <x:c r="E1239">
        <x:v>10</x:v>
      </x:c>
      <x:c r="F1239" s="14" t="s">
        <x:v>63</x:v>
      </x:c>
      <x:c r="G1239" s="15">
        <x:v>43725.5295493866</x:v>
      </x:c>
      <x:c r="H1239" t="s">
        <x:v>69</x:v>
      </x:c>
      <x:c r="I1239" s="6">
        <x:v>187.68837509444</x:v>
      </x:c>
      <x:c r="J1239" t="s">
        <x:v>70</x:v>
      </x:c>
      <x:c r="K1239" s="6">
        <x:v>27.0554348743426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32</x:v>
      </x:c>
      <x:c r="Q1239">
        <x:v>0</x:v>
      </x:c>
    </x:row>
    <x:row r="1240">
      <x:c r="A1240">
        <x:v>2963495</x:v>
      </x:c>
      <x:c r="B1240" s="1">
        <x:v>43727.4043929051</x:v>
      </x:c>
      <x:c r="C1240" s="6">
        <x:v>61.897974885</x:v>
      </x:c>
      <x:c r="D1240" s="13" t="s">
        <x:v>68</x:v>
      </x:c>
      <x:c r="E1240">
        <x:v>10</x:v>
      </x:c>
      <x:c r="F1240" s="14" t="s">
        <x:v>63</x:v>
      </x:c>
      <x:c r="G1240" s="15">
        <x:v>43725.5295493866</x:v>
      </x:c>
      <x:c r="H1240" t="s">
        <x:v>69</x:v>
      </x:c>
      <x:c r="I1240" s="6">
        <x:v>187.810756237461</x:v>
      </x:c>
      <x:c r="J1240" t="s">
        <x:v>70</x:v>
      </x:c>
      <x:c r="K1240" s="6">
        <x:v>27.0423780321707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32</x:v>
      </x:c>
      <x:c r="Q1240">
        <x:v>0</x:v>
      </x:c>
    </x:row>
    <x:row r="1241">
      <x:c r="A1241">
        <x:v>2963505</x:v>
      </x:c>
      <x:c r="B1241" s="1">
        <x:v>43727.4044275463</x:v>
      </x:c>
      <x:c r="C1241" s="6">
        <x:v>61.9478597966667</x:v>
      </x:c>
      <x:c r="D1241" s="13" t="s">
        <x:v>68</x:v>
      </x:c>
      <x:c r="E1241">
        <x:v>10</x:v>
      </x:c>
      <x:c r="F1241" s="14" t="s">
        <x:v>63</x:v>
      </x:c>
      <x:c r="G1241" s="15">
        <x:v>43725.5295493866</x:v>
      </x:c>
      <x:c r="H1241" t="s">
        <x:v>69</x:v>
      </x:c>
      <x:c r="I1241" s="6">
        <x:v>187.75794318122</x:v>
      </x:c>
      <x:c r="J1241" t="s">
        <x:v>70</x:v>
      </x:c>
      <x:c r="K1241" s="6">
        <x:v>27.0518029660188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32</x:v>
      </x:c>
      <x:c r="Q1241">
        <x:v>0</x:v>
      </x:c>
    </x:row>
    <x:row r="1242">
      <x:c r="A1242">
        <x:v>2963515</x:v>
      </x:c>
      <x:c r="B1242" s="1">
        <x:v>43727.4044620718</x:v>
      </x:c>
      <x:c r="C1242" s="6">
        <x:v>61.9976105566667</x:v>
      </x:c>
      <x:c r="D1242" s="13" t="s">
        <x:v>68</x:v>
      </x:c>
      <x:c r="E1242">
        <x:v>10</x:v>
      </x:c>
      <x:c r="F1242" s="14" t="s">
        <x:v>63</x:v>
      </x:c>
      <x:c r="G1242" s="15">
        <x:v>43725.5295493866</x:v>
      </x:c>
      <x:c r="H1242" t="s">
        <x:v>69</x:v>
      </x:c>
      <x:c r="I1242" s="6">
        <x:v>187.752950578544</x:v>
      </x:c>
      <x:c r="J1242" t="s">
        <x:v>70</x:v>
      </x:c>
      <x:c r="K1242" s="6">
        <x:v>27.0644096068054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32</x:v>
      </x:c>
      <x:c r="Q1242">
        <x:v>0</x:v>
      </x:c>
    </x:row>
    <x:row r="1243">
      <x:c r="A1243">
        <x:v>2963525</x:v>
      </x:c>
      <x:c r="B1243" s="1">
        <x:v>43727.4044966435</x:v>
      </x:c>
      <x:c r="C1243" s="6">
        <x:v>62.0474010966667</x:v>
      </x:c>
      <x:c r="D1243" s="13" t="s">
        <x:v>68</x:v>
      </x:c>
      <x:c r="E1243">
        <x:v>10</x:v>
      </x:c>
      <x:c r="F1243" s="14" t="s">
        <x:v>63</x:v>
      </x:c>
      <x:c r="G1243" s="15">
        <x:v>43725.5295493866</x:v>
      </x:c>
      <x:c r="H1243" t="s">
        <x:v>69</x:v>
      </x:c>
      <x:c r="I1243" s="6">
        <x:v>187.777088036494</x:v>
      </x:c>
      <x:c r="J1243" t="s">
        <x:v>70</x:v>
      </x:c>
      <x:c r="K1243" s="6">
        <x:v>27.0425281105272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32</x:v>
      </x:c>
      <x:c r="Q1243">
        <x:v>0</x:v>
      </x:c>
    </x:row>
    <x:row r="1244">
      <x:c r="A1244">
        <x:v>2963535</x:v>
      </x:c>
      <x:c r="B1244" s="1">
        <x:v>43727.4045314815</x:v>
      </x:c>
      <x:c r="C1244" s="6">
        <x:v>62.0975330616667</x:v>
      </x:c>
      <x:c r="D1244" s="13" t="s">
        <x:v>68</x:v>
      </x:c>
      <x:c r="E1244">
        <x:v>10</x:v>
      </x:c>
      <x:c r="F1244" s="14" t="s">
        <x:v>63</x:v>
      </x:c>
      <x:c r="G1244" s="15">
        <x:v>43725.5295493866</x:v>
      </x:c>
      <x:c r="H1244" t="s">
        <x:v>69</x:v>
      </x:c>
      <x:c r="I1244" s="6">
        <x:v>187.686235860244</x:v>
      </x:c>
      <x:c r="J1244" t="s">
        <x:v>70</x:v>
      </x:c>
      <x:c r="K1244" s="6">
        <x:v>27.067531258504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32</x:v>
      </x:c>
      <x:c r="Q1244">
        <x:v>0</x:v>
      </x:c>
    </x:row>
    <x:row r="1245">
      <x:c r="A1245">
        <x:v>2963545</x:v>
      </x:c>
      <x:c r="B1245" s="1">
        <x:v>43727.404566169</x:v>
      </x:c>
      <x:c r="C1245" s="6">
        <x:v>62.147486035</x:v>
      </x:c>
      <x:c r="D1245" s="13" t="s">
        <x:v>68</x:v>
      </x:c>
      <x:c r="E1245">
        <x:v>10</x:v>
      </x:c>
      <x:c r="F1245" s="14" t="s">
        <x:v>63</x:v>
      </x:c>
      <x:c r="G1245" s="15">
        <x:v>43725.5295493866</x:v>
      </x:c>
      <x:c r="H1245" t="s">
        <x:v>69</x:v>
      </x:c>
      <x:c r="I1245" s="6">
        <x:v>187.776428220835</x:v>
      </x:c>
      <x:c r="J1245" t="s">
        <x:v>70</x:v>
      </x:c>
      <x:c r="K1245" s="6">
        <x:v>27.0631489405964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32</x:v>
      </x:c>
      <x:c r="Q1245">
        <x:v>0</x:v>
      </x:c>
    </x:row>
    <x:row r="1246">
      <x:c r="A1246">
        <x:v>2963555</x:v>
      </x:c>
      <x:c r="B1246" s="1">
        <x:v>43727.4046007755</x:v>
      </x:c>
      <x:c r="C1246" s="6">
        <x:v>62.1973572733333</x:v>
      </x:c>
      <x:c r="D1246" s="13" t="s">
        <x:v>68</x:v>
      </x:c>
      <x:c r="E1246">
        <x:v>10</x:v>
      </x:c>
      <x:c r="F1246" s="14" t="s">
        <x:v>63</x:v>
      </x:c>
      <x:c r="G1246" s="15">
        <x:v>43725.5295493866</x:v>
      </x:c>
      <x:c r="H1246" t="s">
        <x:v>69</x:v>
      </x:c>
      <x:c r="I1246" s="6">
        <x:v>187.963712203176</x:v>
      </x:c>
      <x:c r="J1246" t="s">
        <x:v>70</x:v>
      </x:c>
      <x:c r="K1246" s="6">
        <x:v>27.029741458568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32</x:v>
      </x:c>
      <x:c r="Q1246">
        <x:v>0</x:v>
      </x:c>
    </x:row>
    <x:row r="1247">
      <x:c r="A1247">
        <x:v>2963565</x:v>
      </x:c>
      <x:c r="B1247" s="1">
        <x:v>43727.4046359954</x:v>
      </x:c>
      <x:c r="C1247" s="6">
        <x:v>62.248066905</x:v>
      </x:c>
      <x:c r="D1247" s="13" t="s">
        <x:v>68</x:v>
      </x:c>
      <x:c r="E1247">
        <x:v>10</x:v>
      </x:c>
      <x:c r="F1247" s="14" t="s">
        <x:v>63</x:v>
      </x:c>
      <x:c r="G1247" s="15">
        <x:v>43725.5295493866</x:v>
      </x:c>
      <x:c r="H1247" t="s">
        <x:v>69</x:v>
      </x:c>
      <x:c r="I1247" s="6">
        <x:v>187.723300602167</x:v>
      </x:c>
      <x:c r="J1247" t="s">
        <x:v>70</x:v>
      </x:c>
      <x:c r="K1247" s="6">
        <x:v>27.0579862172508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32</x:v>
      </x:c>
      <x:c r="Q1247">
        <x:v>0</x:v>
      </x:c>
    </x:row>
    <x:row r="1248">
      <x:c r="A1248">
        <x:v>2963575</x:v>
      </x:c>
      <x:c r="B1248" s="1">
        <x:v>43727.4046706366</x:v>
      </x:c>
      <x:c r="C1248" s="6">
        <x:v>62.2979464116667</x:v>
      </x:c>
      <x:c r="D1248" s="13" t="s">
        <x:v>68</x:v>
      </x:c>
      <x:c r="E1248">
        <x:v>10</x:v>
      </x:c>
      <x:c r="F1248" s="14" t="s">
        <x:v>63</x:v>
      </x:c>
      <x:c r="G1248" s="15">
        <x:v>43725.5295493866</x:v>
      </x:c>
      <x:c r="H1248" t="s">
        <x:v>69</x:v>
      </x:c>
      <x:c r="I1248" s="6">
        <x:v>187.761979491968</x:v>
      </x:c>
      <x:c r="J1248" t="s">
        <x:v>70</x:v>
      </x:c>
      <x:c r="K1248" s="6">
        <x:v>27.051082587976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32</x:v>
      </x:c>
      <x:c r="Q1248">
        <x:v>0</x:v>
      </x:c>
    </x:row>
    <x:row r="1249">
      <x:c r="A1249">
        <x:v>2963585</x:v>
      </x:c>
      <x:c r="B1249" s="1">
        <x:v>43727.4047054051</x:v>
      </x:c>
      <x:c r="C1249" s="6">
        <x:v>62.34799771</x:v>
      </x:c>
      <x:c r="D1249" s="13" t="s">
        <x:v>68</x:v>
      </x:c>
      <x:c r="E1249">
        <x:v>10</x:v>
      </x:c>
      <x:c r="F1249" s="14" t="s">
        <x:v>63</x:v>
      </x:c>
      <x:c r="G1249" s="15">
        <x:v>43725.5295493866</x:v>
      </x:c>
      <x:c r="H1249" t="s">
        <x:v>69</x:v>
      </x:c>
      <x:c r="I1249" s="6">
        <x:v>187.705041484766</x:v>
      </x:c>
      <x:c r="J1249" t="s">
        <x:v>70</x:v>
      </x:c>
      <x:c r="K1249" s="6">
        <x:v>27.0378156533161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32</x:v>
      </x:c>
      <x:c r="Q1249">
        <x:v>0</x:v>
      </x:c>
    </x:row>
    <x:row r="1250">
      <x:c r="A1250">
        <x:v>2963595</x:v>
      </x:c>
      <x:c r="B1250" s="1">
        <x:v>43727.4047396181</x:v>
      </x:c>
      <x:c r="C1250" s="6">
        <x:v>62.3972583166667</x:v>
      </x:c>
      <x:c r="D1250" s="13" t="s">
        <x:v>68</x:v>
      </x:c>
      <x:c r="E1250">
        <x:v>10</x:v>
      </x:c>
      <x:c r="F1250" s="14" t="s">
        <x:v>63</x:v>
      </x:c>
      <x:c r="G1250" s="15">
        <x:v>43725.5295493866</x:v>
      </x:c>
      <x:c r="H1250" t="s">
        <x:v>69</x:v>
      </x:c>
      <x:c r="I1250" s="6">
        <x:v>187.762033189678</x:v>
      </x:c>
      <x:c r="J1250" t="s">
        <x:v>70</x:v>
      </x:c>
      <x:c r="K1250" s="6">
        <x:v>27.0627887503379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32</x:v>
      </x:c>
      <x:c r="Q1250">
        <x:v>0</x:v>
      </x:c>
    </x:row>
    <x:row r="1251">
      <x:c r="A1251">
        <x:v>2963605</x:v>
      </x:c>
      <x:c r="B1251" s="1">
        <x:v>43727.4047743403</x:v>
      </x:c>
      <x:c r="C1251" s="6">
        <x:v>62.4472854966667</x:v>
      </x:c>
      <x:c r="D1251" s="13" t="s">
        <x:v>68</x:v>
      </x:c>
      <x:c r="E1251">
        <x:v>10</x:v>
      </x:c>
      <x:c r="F1251" s="14" t="s">
        <x:v>63</x:v>
      </x:c>
      <x:c r="G1251" s="15">
        <x:v>43725.5295493866</x:v>
      </x:c>
      <x:c r="H1251" t="s">
        <x:v>69</x:v>
      </x:c>
      <x:c r="I1251" s="6">
        <x:v>187.772575087933</x:v>
      </x:c>
      <x:c r="J1251" t="s">
        <x:v>70</x:v>
      </x:c>
      <x:c r="K1251" s="6">
        <x:v>27.0491915963471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32</x:v>
      </x:c>
      <x:c r="Q1251">
        <x:v>0</x:v>
      </x:c>
    </x:row>
    <x:row r="1252">
      <x:c r="A1252">
        <x:v>2963615</x:v>
      </x:c>
      <x:c r="B1252" s="1">
        <x:v>43727.4048090625</x:v>
      </x:c>
      <x:c r="C1252" s="6">
        <x:v>62.49728612</x:v>
      </x:c>
      <x:c r="D1252" s="13" t="s">
        <x:v>68</x:v>
      </x:c>
      <x:c r="E1252">
        <x:v>10</x:v>
      </x:c>
      <x:c r="F1252" s="14" t="s">
        <x:v>63</x:v>
      </x:c>
      <x:c r="G1252" s="15">
        <x:v>43725.5295493866</x:v>
      </x:c>
      <x:c r="H1252" t="s">
        <x:v>69</x:v>
      </x:c>
      <x:c r="I1252" s="6">
        <x:v>187.71755842039</x:v>
      </x:c>
      <x:c r="J1252" t="s">
        <x:v>70</x:v>
      </x:c>
      <x:c r="K1252" s="6">
        <x:v>27.0531536752669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32</x:v>
      </x:c>
      <x:c r="Q1252">
        <x:v>0</x:v>
      </x:c>
    </x:row>
    <x:row r="1253">
      <x:c r="A1253">
        <x:v>2963625</x:v>
      </x:c>
      <x:c r="B1253" s="1">
        <x:v>43727.4048437847</x:v>
      </x:c>
      <x:c r="C1253" s="6">
        <x:v>62.5472490716667</x:v>
      </x:c>
      <x:c r="D1253" s="13" t="s">
        <x:v>68</x:v>
      </x:c>
      <x:c r="E1253">
        <x:v>10</x:v>
      </x:c>
      <x:c r="F1253" s="14" t="s">
        <x:v>63</x:v>
      </x:c>
      <x:c r="G1253" s="15">
        <x:v>43725.5295493866</x:v>
      </x:c>
      <x:c r="H1253" t="s">
        <x:v>69</x:v>
      </x:c>
      <x:c r="I1253" s="6">
        <x:v>187.881985246254</x:v>
      </x:c>
      <x:c r="J1253" t="s">
        <x:v>70</x:v>
      </x:c>
      <x:c r="K1253" s="6">
        <x:v>27.0413875151812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32</x:v>
      </x:c>
      <x:c r="Q1253">
        <x:v>0</x:v>
      </x:c>
    </x:row>
    <x:row r="1254">
      <x:c r="A1254">
        <x:v>2963635</x:v>
      </x:c>
      <x:c r="B1254" s="1">
        <x:v>43727.4048790509</x:v>
      </x:c>
      <x:c r="C1254" s="6">
        <x:v>62.5980641533333</x:v>
      </x:c>
      <x:c r="D1254" s="13" t="s">
        <x:v>68</x:v>
      </x:c>
      <x:c r="E1254">
        <x:v>10</x:v>
      </x:c>
      <x:c r="F1254" s="14" t="s">
        <x:v>63</x:v>
      </x:c>
      <x:c r="G1254" s="15">
        <x:v>43725.5295493866</x:v>
      </x:c>
      <x:c r="H1254" t="s">
        <x:v>69</x:v>
      </x:c>
      <x:c r="I1254" s="6">
        <x:v>187.793599297675</x:v>
      </x:c>
      <x:c r="J1254" t="s">
        <x:v>70</x:v>
      </x:c>
      <x:c r="K1254" s="6">
        <x:v>27.0454396319838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32</x:v>
      </x:c>
      <x:c r="Q1254">
        <x:v>0</x:v>
      </x:c>
    </x:row>
    <x:row r="1255">
      <x:c r="A1255">
        <x:v>2963645</x:v>
      </x:c>
      <x:c r="B1255" s="1">
        <x:v>43727.4049137384</x:v>
      </x:c>
      <x:c r="C1255" s="6">
        <x:v>62.6479904133333</x:v>
      </x:c>
      <x:c r="D1255" s="13" t="s">
        <x:v>68</x:v>
      </x:c>
      <x:c r="E1255">
        <x:v>10</x:v>
      </x:c>
      <x:c r="F1255" s="14" t="s">
        <x:v>63</x:v>
      </x:c>
      <x:c r="G1255" s="15">
        <x:v>43725.5295493866</x:v>
      </x:c>
      <x:c r="H1255" t="s">
        <x:v>69</x:v>
      </x:c>
      <x:c r="I1255" s="6">
        <x:v>187.791511153803</x:v>
      </x:c>
      <x:c r="J1255" t="s">
        <x:v>70</x:v>
      </x:c>
      <x:c r="K1255" s="6">
        <x:v>27.0487413604019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32</x:v>
      </x:c>
      <x:c r="Q1255">
        <x:v>0</x:v>
      </x:c>
    </x:row>
    <x:row r="1256">
      <x:c r="A1256">
        <x:v>2963655</x:v>
      </x:c>
      <x:c r="B1256" s="1">
        <x:v>43727.4049483796</x:v>
      </x:c>
      <x:c r="C1256" s="6">
        <x:v>62.6979039333333</x:v>
      </x:c>
      <x:c r="D1256" s="13" t="s">
        <x:v>68</x:v>
      </x:c>
      <x:c r="E1256">
        <x:v>10</x:v>
      </x:c>
      <x:c r="F1256" s="14" t="s">
        <x:v>63</x:v>
      </x:c>
      <x:c r="G1256" s="15">
        <x:v>43725.5295493866</x:v>
      </x:c>
      <x:c r="H1256" t="s">
        <x:v>69</x:v>
      </x:c>
      <x:c r="I1256" s="6">
        <x:v>187.944048030084</x:v>
      </x:c>
      <x:c r="J1256" t="s">
        <x:v>70</x:v>
      </x:c>
      <x:c r="K1256" s="6">
        <x:v>27.0244587245579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32</x:v>
      </x:c>
      <x:c r="Q1256">
        <x:v>0</x:v>
      </x:c>
    </x:row>
    <x:row r="1257">
      <x:c r="A1257">
        <x:v>2963665</x:v>
      </x:c>
      <x:c r="B1257" s="1">
        <x:v>43727.4049830671</x:v>
      </x:c>
      <x:c r="C1257" s="6">
        <x:v>62.7478366266667</x:v>
      </x:c>
      <x:c r="D1257" s="13" t="s">
        <x:v>68</x:v>
      </x:c>
      <x:c r="E1257">
        <x:v>10</x:v>
      </x:c>
      <x:c r="F1257" s="14" t="s">
        <x:v>63</x:v>
      </x:c>
      <x:c r="G1257" s="15">
        <x:v>43725.5295493866</x:v>
      </x:c>
      <x:c r="H1257" t="s">
        <x:v>69</x:v>
      </x:c>
      <x:c r="I1257" s="6">
        <x:v>187.773568621311</x:v>
      </x:c>
      <x:c r="J1257" t="s">
        <x:v>70</x:v>
      </x:c>
      <x:c r="K1257" s="6">
        <x:v>27.063659210196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32</x:v>
      </x:c>
      <x:c r="Q1257">
        <x:v>0</x:v>
      </x:c>
    </x:row>
    <x:row r="1258">
      <x:c r="A1258">
        <x:v>2963675</x:v>
      </x:c>
      <x:c r="B1258" s="1">
        <x:v>43727.4050177083</x:v>
      </x:c>
      <x:c r="C1258" s="6">
        <x:v>62.797720035</x:v>
      </x:c>
      <x:c r="D1258" s="13" t="s">
        <x:v>68</x:v>
      </x:c>
      <x:c r="E1258">
        <x:v>10</x:v>
      </x:c>
      <x:c r="F1258" s="14" t="s">
        <x:v>63</x:v>
      </x:c>
      <x:c r="G1258" s="15">
        <x:v>43725.5295493866</x:v>
      </x:c>
      <x:c r="H1258" t="s">
        <x:v>69</x:v>
      </x:c>
      <x:c r="I1258" s="6">
        <x:v>187.647545597259</x:v>
      </x:c>
      <x:c r="J1258" t="s">
        <x:v>70</x:v>
      </x:c>
      <x:c r="K1258" s="6">
        <x:v>27.0685818150168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32</x:v>
      </x:c>
      <x:c r="Q1258">
        <x:v>0</x:v>
      </x:c>
    </x:row>
    <x:row r="1259">
      <x:c r="A1259">
        <x:v>2963685</x:v>
      </x:c>
      <x:c r="B1259" s="1">
        <x:v>43727.4050523148</x:v>
      </x:c>
      <x:c r="C1259" s="6">
        <x:v>62.8475609416667</x:v>
      </x:c>
      <x:c r="D1259" s="13" t="s">
        <x:v>68</x:v>
      </x:c>
      <x:c r="E1259">
        <x:v>10</x:v>
      </x:c>
      <x:c r="F1259" s="14" t="s">
        <x:v>63</x:v>
      </x:c>
      <x:c r="G1259" s="15">
        <x:v>43725.5295493866</x:v>
      </x:c>
      <x:c r="H1259" t="s">
        <x:v>69</x:v>
      </x:c>
      <x:c r="I1259" s="6">
        <x:v>187.631587373986</x:v>
      </x:c>
      <x:c r="J1259" t="s">
        <x:v>70</x:v>
      </x:c>
      <x:c r="K1259" s="6">
        <x:v>27.0509325092362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32</x:v>
      </x:c>
      <x:c r="Q1259">
        <x:v>0</x:v>
      </x:c>
    </x:row>
    <x:row r="1260">
      <x:c r="A1260">
        <x:v>2963695</x:v>
      </x:c>
      <x:c r="B1260" s="1">
        <x:v>43727.4050868866</x:v>
      </x:c>
      <x:c r="C1260" s="6">
        <x:v>62.8973319666667</x:v>
      </x:c>
      <x:c r="D1260" s="13" t="s">
        <x:v>68</x:v>
      </x:c>
      <x:c r="E1260">
        <x:v>10</x:v>
      </x:c>
      <x:c r="F1260" s="14" t="s">
        <x:v>63</x:v>
      </x:c>
      <x:c r="G1260" s="15">
        <x:v>43725.5295493866</x:v>
      </x:c>
      <x:c r="H1260" t="s">
        <x:v>69</x:v>
      </x:c>
      <x:c r="I1260" s="6">
        <x:v>187.791567768943</x:v>
      </x:c>
      <x:c r="J1260" t="s">
        <x:v>70</x:v>
      </x:c>
      <x:c r="K1260" s="6">
        <x:v>27.0604475145997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32</x:v>
      </x:c>
      <x:c r="Q1260">
        <x:v>0</x:v>
      </x:c>
    </x:row>
    <x:row r="1261">
      <x:c r="A1261">
        <x:v>2963705</x:v>
      </x:c>
      <x:c r="B1261" s="1">
        <x:v>43727.4051220718</x:v>
      </x:c>
      <x:c r="C1261" s="6">
        <x:v>62.9479979183333</x:v>
      </x:c>
      <x:c r="D1261" s="13" t="s">
        <x:v>68</x:v>
      </x:c>
      <x:c r="E1261">
        <x:v>10</x:v>
      </x:c>
      <x:c r="F1261" s="14" t="s">
        <x:v>63</x:v>
      </x:c>
      <x:c r="G1261" s="15">
        <x:v>43725.5295493866</x:v>
      </x:c>
      <x:c r="H1261" t="s">
        <x:v>69</x:v>
      </x:c>
      <x:c r="I1261" s="6">
        <x:v>187.805076618045</x:v>
      </x:c>
      <x:c r="J1261" t="s">
        <x:v>70</x:v>
      </x:c>
      <x:c r="K1261" s="6">
        <x:v>27.0346039824467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32</x:v>
      </x:c>
      <x:c r="Q1261">
        <x:v>0</x:v>
      </x:c>
    </x:row>
    <x:row r="1262">
      <x:c r="A1262">
        <x:v>2963715</x:v>
      </x:c>
      <x:c r="B1262" s="1">
        <x:v>43727.4051566782</x:v>
      </x:c>
      <x:c r="C1262" s="6">
        <x:v>62.9978334533333</x:v>
      </x:c>
      <x:c r="D1262" s="13" t="s">
        <x:v>68</x:v>
      </x:c>
      <x:c r="E1262">
        <x:v>10</x:v>
      </x:c>
      <x:c r="F1262" s="14" t="s">
        <x:v>63</x:v>
      </x:c>
      <x:c r="G1262" s="15">
        <x:v>43725.5295493866</x:v>
      </x:c>
      <x:c r="H1262" t="s">
        <x:v>69</x:v>
      </x:c>
      <x:c r="I1262" s="6">
        <x:v>187.847055340252</x:v>
      </x:c>
      <x:c r="J1262" t="s">
        <x:v>70</x:v>
      </x:c>
      <x:c r="K1262" s="6">
        <x:v>27.0446892396144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32</x:v>
      </x:c>
      <x:c r="Q1262">
        <x:v>0</x:v>
      </x:c>
    </x:row>
    <x:row r="1263">
      <x:c r="A1263">
        <x:v>2963725</x:v>
      </x:c>
      <x:c r="B1263" s="1">
        <x:v>43727.4051913194</x:v>
      </x:c>
      <x:c r="C1263" s="6">
        <x:v>63.0477302766667</x:v>
      </x:c>
      <x:c r="D1263" s="13" t="s">
        <x:v>68</x:v>
      </x:c>
      <x:c r="E1263">
        <x:v>10</x:v>
      </x:c>
      <x:c r="F1263" s="14" t="s">
        <x:v>63</x:v>
      </x:c>
      <x:c r="G1263" s="15">
        <x:v>43725.5295493866</x:v>
      </x:c>
      <x:c r="H1263" t="s">
        <x:v>69</x:v>
      </x:c>
      <x:c r="I1263" s="6">
        <x:v>187.678696649179</x:v>
      </x:c>
      <x:c r="J1263" t="s">
        <x:v>70</x:v>
      </x:c>
      <x:c r="K1263" s="6">
        <x:v>27.0542342430572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32</x:v>
      </x:c>
      <x:c r="Q1263">
        <x:v>0</x:v>
      </x:c>
    </x:row>
    <x:row r="1264">
      <x:c r="A1264">
        <x:v>2963735</x:v>
      </x:c>
      <x:c r="B1264" s="1">
        <x:v>43727.4052260069</x:v>
      </x:c>
      <x:c r="C1264" s="6">
        <x:v>63.0976255533333</x:v>
      </x:c>
      <x:c r="D1264" s="13" t="s">
        <x:v>68</x:v>
      </x:c>
      <x:c r="E1264">
        <x:v>10</x:v>
      </x:c>
      <x:c r="F1264" s="14" t="s">
        <x:v>63</x:v>
      </x:c>
      <x:c r="G1264" s="15">
        <x:v>43725.5295493866</x:v>
      </x:c>
      <x:c r="H1264" t="s">
        <x:v>69</x:v>
      </x:c>
      <x:c r="I1264" s="6">
        <x:v>187.708839449178</x:v>
      </x:c>
      <x:c r="J1264" t="s">
        <x:v>70</x:v>
      </x:c>
      <x:c r="K1264" s="6">
        <x:v>27.0605675779307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32</x:v>
      </x:c>
      <x:c r="Q1264">
        <x:v>0</x:v>
      </x:c>
    </x:row>
    <x:row r="1265">
      <x:c r="A1265">
        <x:v>2963745</x:v>
      </x:c>
      <x:c r="B1265" s="1">
        <x:v>43727.4052607292</x:v>
      </x:c>
      <x:c r="C1265" s="6">
        <x:v>63.1476806033333</x:v>
      </x:c>
      <x:c r="D1265" s="13" t="s">
        <x:v>68</x:v>
      </x:c>
      <x:c r="E1265">
        <x:v>10</x:v>
      </x:c>
      <x:c r="F1265" s="14" t="s">
        <x:v>63</x:v>
      </x:c>
      <x:c r="G1265" s="15">
        <x:v>43725.5295493866</x:v>
      </x:c>
      <x:c r="H1265" t="s">
        <x:v>69</x:v>
      </x:c>
      <x:c r="I1265" s="6">
        <x:v>187.81109265869</x:v>
      </x:c>
      <x:c r="J1265" t="s">
        <x:v>70</x:v>
      </x:c>
      <x:c r="K1265" s="6">
        <x:v>27.0423180008297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32</x:v>
      </x:c>
      <x:c r="Q1265">
        <x:v>0</x:v>
      </x:c>
    </x:row>
    <x:row r="1266">
      <x:c r="A1266">
        <x:v>2963755</x:v>
      </x:c>
      <x:c r="B1266" s="1">
        <x:v>43727.4052953356</x:v>
      </x:c>
      <x:c r="C1266" s="6">
        <x:v>63.19746975</x:v>
      </x:c>
      <x:c r="D1266" s="13" t="s">
        <x:v>68</x:v>
      </x:c>
      <x:c r="E1266">
        <x:v>10</x:v>
      </x:c>
      <x:c r="F1266" s="14" t="s">
        <x:v>63</x:v>
      </x:c>
      <x:c r="G1266" s="15">
        <x:v>43725.5295493866</x:v>
      </x:c>
      <x:c r="H1266" t="s">
        <x:v>69</x:v>
      </x:c>
      <x:c r="I1266" s="6">
        <x:v>187.800594285848</x:v>
      </x:c>
      <x:c r="J1266" t="s">
        <x:v>70</x:v>
      </x:c>
      <x:c r="K1266" s="6">
        <x:v>27.0471205115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32</x:v>
      </x:c>
      <x:c r="Q1266">
        <x:v>0</x:v>
      </x:c>
    </x:row>
    <x:row r="1267">
      <x:c r="A1267">
        <x:v>2963765</x:v>
      </x:c>
      <x:c r="B1267" s="1">
        <x:v>43727.4053300579</x:v>
      </x:c>
      <x:c r="C1267" s="6">
        <x:v>63.24746605</x:v>
      </x:c>
      <x:c r="D1267" s="13" t="s">
        <x:v>68</x:v>
      </x:c>
      <x:c r="E1267">
        <x:v>10</x:v>
      </x:c>
      <x:c r="F1267" s="14" t="s">
        <x:v>63</x:v>
      </x:c>
      <x:c r="G1267" s="15">
        <x:v>43725.5295493866</x:v>
      </x:c>
      <x:c r="H1267" t="s">
        <x:v>69</x:v>
      </x:c>
      <x:c r="I1267" s="6">
        <x:v>187.740019742084</x:v>
      </x:c>
      <x:c r="J1267" t="s">
        <x:v>70</x:v>
      </x:c>
      <x:c r="K1267" s="6">
        <x:v>27.052073107825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32</x:v>
      </x:c>
      <x:c r="Q1267">
        <x:v>0</x:v>
      </x:c>
    </x:row>
    <x:row r="1268">
      <x:c r="A1268">
        <x:v>2963775</x:v>
      </x:c>
      <x:c r="B1268" s="1">
        <x:v>43727.4053647338</x:v>
      </x:c>
      <x:c r="C1268" s="6">
        <x:v>63.2974313533333</x:v>
      </x:c>
      <x:c r="D1268" s="13" t="s">
        <x:v>68</x:v>
      </x:c>
      <x:c r="E1268">
        <x:v>10</x:v>
      </x:c>
      <x:c r="F1268" s="14" t="s">
        <x:v>63</x:v>
      </x:c>
      <x:c r="G1268" s="15">
        <x:v>43725.5295493866</x:v>
      </x:c>
      <x:c r="H1268" t="s">
        <x:v>69</x:v>
      </x:c>
      <x:c r="I1268" s="6">
        <x:v>187.760508980907</x:v>
      </x:c>
      <x:c r="J1268" t="s">
        <x:v>70</x:v>
      </x:c>
      <x:c r="K1268" s="6">
        <x:v>27.0425581261998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32</x:v>
      </x:c>
      <x:c r="Q1268">
        <x:v>0</x:v>
      </x:c>
    </x:row>
    <x:row r="1269">
      <x:c r="A1269">
        <x:v>2963785</x:v>
      </x:c>
      <x:c r="B1269" s="1">
        <x:v>43727.4053993866</x:v>
      </x:c>
      <x:c r="C1269" s="6">
        <x:v>63.347298285</x:v>
      </x:c>
      <x:c r="D1269" s="13" t="s">
        <x:v>68</x:v>
      </x:c>
      <x:c r="E1269">
        <x:v>10</x:v>
      </x:c>
      <x:c r="F1269" s="14" t="s">
        <x:v>63</x:v>
      </x:c>
      <x:c r="G1269" s="15">
        <x:v>43725.5295493866</x:v>
      </x:c>
      <x:c r="H1269" t="s">
        <x:v>69</x:v>
      </x:c>
      <x:c r="I1269" s="6">
        <x:v>187.635138089546</x:v>
      </x:c>
      <x:c r="J1269" t="s">
        <x:v>70</x:v>
      </x:c>
      <x:c r="K1269" s="6">
        <x:v>27.05615525332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32</x:v>
      </x:c>
      <x:c r="Q1269">
        <x:v>0</x:v>
      </x:c>
    </x:row>
    <x:row r="1270">
      <x:c r="A1270">
        <x:v>2963795</x:v>
      </x:c>
      <x:c r="B1270" s="1">
        <x:v>43727.4054346412</x:v>
      </x:c>
      <x:c r="C1270" s="6">
        <x:v>63.39809694</x:v>
      </x:c>
      <x:c r="D1270" s="13" t="s">
        <x:v>68</x:v>
      </x:c>
      <x:c r="E1270">
        <x:v>10</x:v>
      </x:c>
      <x:c r="F1270" s="14" t="s">
        <x:v>63</x:v>
      </x:c>
      <x:c r="G1270" s="15">
        <x:v>43725.5295493866</x:v>
      </x:c>
      <x:c r="H1270" t="s">
        <x:v>69</x:v>
      </x:c>
      <x:c r="I1270" s="6">
        <x:v>187.835515310596</x:v>
      </x:c>
      <x:c r="J1270" t="s">
        <x:v>70</x:v>
      </x:c>
      <x:c r="K1270" s="6">
        <x:v>27.0438187846758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32</x:v>
      </x:c>
      <x:c r="Q1270">
        <x:v>0</x:v>
      </x:c>
    </x:row>
    <x:row r="1271">
      <x:c r="A1271">
        <x:v>2963805</x:v>
      </x:c>
      <x:c r="B1271" s="1">
        <x:v>43727.405469294</x:v>
      </x:c>
      <x:c r="C1271" s="6">
        <x:v>63.4480184116667</x:v>
      </x:c>
      <x:c r="D1271" s="13" t="s">
        <x:v>68</x:v>
      </x:c>
      <x:c r="E1271">
        <x:v>10</x:v>
      </x:c>
      <x:c r="F1271" s="14" t="s">
        <x:v>63</x:v>
      </x:c>
      <x:c r="G1271" s="15">
        <x:v>43725.5295493866</x:v>
      </x:c>
      <x:c r="H1271" t="s">
        <x:v>69</x:v>
      </x:c>
      <x:c r="I1271" s="6">
        <x:v>187.709512044192</x:v>
      </x:c>
      <x:c r="J1271" t="s">
        <x:v>70</x:v>
      </x:c>
      <x:c r="K1271" s="6">
        <x:v>27.0604475145997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32</x:v>
      </x:c>
      <x:c r="Q1271">
        <x:v>0</x:v>
      </x:c>
    </x:row>
    <x:row r="1272">
      <x:c r="A1272">
        <x:v>2963815</x:v>
      </x:c>
      <x:c r="B1272" s="1">
        <x:v>43727.4055040509</x:v>
      </x:c>
      <x:c r="C1272" s="6">
        <x:v>63.4980396466667</x:v>
      </x:c>
      <x:c r="D1272" s="13" t="s">
        <x:v>68</x:v>
      </x:c>
      <x:c r="E1272">
        <x:v>10</x:v>
      </x:c>
      <x:c r="F1272" s="14" t="s">
        <x:v>63</x:v>
      </x:c>
      <x:c r="G1272" s="15">
        <x:v>43725.5295493866</x:v>
      </x:c>
      <x:c r="H1272" t="s">
        <x:v>69</x:v>
      </x:c>
      <x:c r="I1272" s="6">
        <x:v>187.820443649821</x:v>
      </x:c>
      <x:c r="J1272" t="s">
        <x:v>70</x:v>
      </x:c>
      <x:c r="K1272" s="6">
        <x:v>27.0435786592152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32</x:v>
      </x:c>
      <x:c r="Q1272">
        <x:v>0</x:v>
      </x:c>
    </x:row>
    <x:row r="1273">
      <x:c r="A1273">
        <x:v>2963825</x:v>
      </x:c>
      <x:c r="B1273" s="1">
        <x:v>43727.4055386574</x:v>
      </x:c>
      <x:c r="C1273" s="6">
        <x:v>63.5478857066667</x:v>
      </x:c>
      <x:c r="D1273" s="13" t="s">
        <x:v>68</x:v>
      </x:c>
      <x:c r="E1273">
        <x:v>10</x:v>
      </x:c>
      <x:c r="F1273" s="14" t="s">
        <x:v>63</x:v>
      </x:c>
      <x:c r="G1273" s="15">
        <x:v>43725.5295493866</x:v>
      </x:c>
      <x:c r="H1273" t="s">
        <x:v>69</x:v>
      </x:c>
      <x:c r="I1273" s="6">
        <x:v>187.843422456439</x:v>
      </x:c>
      <x:c r="J1273" t="s">
        <x:v>70</x:v>
      </x:c>
      <x:c r="K1273" s="6">
        <x:v>27.042408047841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32</x:v>
      </x:c>
      <x:c r="Q1273">
        <x:v>0</x:v>
      </x:c>
    </x:row>
    <x:row r="1274">
      <x:c r="A1274">
        <x:v>2963835</x:v>
      </x:c>
      <x:c r="B1274" s="1">
        <x:v>43727.4055732639</x:v>
      </x:c>
      <x:c r="C1274" s="6">
        <x:v>63.5976969333333</x:v>
      </x:c>
      <x:c r="D1274" s="13" t="s">
        <x:v>68</x:v>
      </x:c>
      <x:c r="E1274">
        <x:v>10</x:v>
      </x:c>
      <x:c r="F1274" s="14" t="s">
        <x:v>63</x:v>
      </x:c>
      <x:c r="G1274" s="15">
        <x:v>43725.5295493866</x:v>
      </x:c>
      <x:c r="H1274" t="s">
        <x:v>69</x:v>
      </x:c>
      <x:c r="I1274" s="6">
        <x:v>187.750516737083</x:v>
      </x:c>
      <x:c r="J1274" t="s">
        <x:v>70</x:v>
      </x:c>
      <x:c r="K1274" s="6">
        <x:v>27.0472705900697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32</x:v>
      </x:c>
      <x:c r="Q1274">
        <x:v>0</x:v>
      </x:c>
    </x:row>
    <x:row r="1275">
      <x:c r="A1275">
        <x:v>2963845</x:v>
      </x:c>
      <x:c r="B1275" s="1">
        <x:v>43727.4056078704</x:v>
      </x:c>
      <x:c r="C1275" s="6">
        <x:v>63.6475583783333</x:v>
      </x:c>
      <x:c r="D1275" s="13" t="s">
        <x:v>68</x:v>
      </x:c>
      <x:c r="E1275">
        <x:v>10</x:v>
      </x:c>
      <x:c r="F1275" s="14" t="s">
        <x:v>63</x:v>
      </x:c>
      <x:c r="G1275" s="15">
        <x:v>43725.5295493866</x:v>
      </x:c>
      <x:c r="H1275" t="s">
        <x:v>69</x:v>
      </x:c>
      <x:c r="I1275" s="6">
        <x:v>187.855131282688</x:v>
      </x:c>
      <x:c r="J1275" t="s">
        <x:v>70</x:v>
      </x:c>
      <x:c r="K1275" s="6">
        <x:v>27.0432484867351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32</x:v>
      </x:c>
      <x:c r="Q1275">
        <x:v>0</x:v>
      </x:c>
    </x:row>
    <x:row r="1276">
      <x:c r="A1276">
        <x:v>2963855</x:v>
      </x:c>
      <x:c r="B1276" s="1">
        <x:v>43727.4056425116</x:v>
      </x:c>
      <x:c r="C1276" s="6">
        <x:v>63.6974345583333</x:v>
      </x:c>
      <x:c r="D1276" s="13" t="s">
        <x:v>68</x:v>
      </x:c>
      <x:c r="E1276">
        <x:v>10</x:v>
      </x:c>
      <x:c r="F1276" s="14" t="s">
        <x:v>63</x:v>
      </x:c>
      <x:c r="G1276" s="15">
        <x:v>43725.5295493866</x:v>
      </x:c>
      <x:c r="H1276" t="s">
        <x:v>69</x:v>
      </x:c>
      <x:c r="I1276" s="6">
        <x:v>187.76537031965</x:v>
      </x:c>
      <x:c r="J1276" t="s">
        <x:v>70</x:v>
      </x:c>
      <x:c r="K1276" s="6">
        <x:v>27.0563353480889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32</x:v>
      </x:c>
      <x:c r="Q1276">
        <x:v>0</x:v>
      </x:c>
    </x:row>
    <x:row r="1277">
      <x:c r="A1277">
        <x:v>2963865</x:v>
      </x:c>
      <x:c r="B1277" s="1">
        <x:v>43727.405677662</x:v>
      </x:c>
      <x:c r="C1277" s="6">
        <x:v>63.748046995</x:v>
      </x:c>
      <x:c r="D1277" s="13" t="s">
        <x:v>68</x:v>
      </x:c>
      <x:c r="E1277">
        <x:v>10</x:v>
      </x:c>
      <x:c r="F1277" s="14" t="s">
        <x:v>63</x:v>
      </x:c>
      <x:c r="G1277" s="15">
        <x:v>43725.5295493866</x:v>
      </x:c>
      <x:c r="H1277" t="s">
        <x:v>69</x:v>
      </x:c>
      <x:c r="I1277" s="6">
        <x:v>187.764431734013</x:v>
      </x:c>
      <x:c r="J1277" t="s">
        <x:v>70</x:v>
      </x:c>
      <x:c r="K1277" s="6">
        <x:v>27.0535738960334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32</x:v>
      </x:c>
      <x:c r="Q1277">
        <x:v>0</x:v>
      </x:c>
    </x:row>
    <x:row r="1278">
      <x:c r="A1278">
        <x:v>2963875</x:v>
      </x:c>
      <x:c r="B1278" s="1">
        <x:v>43727.4057122685</x:v>
      </x:c>
      <x:c r="C1278" s="6">
        <x:v>63.7978590383333</x:v>
      </x:c>
      <x:c r="D1278" s="13" t="s">
        <x:v>68</x:v>
      </x:c>
      <x:c r="E1278">
        <x:v>10</x:v>
      </x:c>
      <x:c r="F1278" s="14" t="s">
        <x:v>63</x:v>
      </x:c>
      <x:c r="G1278" s="15">
        <x:v>43725.5295493866</x:v>
      </x:c>
      <x:c r="H1278" t="s">
        <x:v>69</x:v>
      </x:c>
      <x:c r="I1278" s="6">
        <x:v>187.791133190293</x:v>
      </x:c>
      <x:c r="J1278" t="s">
        <x:v>70</x:v>
      </x:c>
      <x:c r="K1278" s="6">
        <x:v>27.0575960117394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32</x:v>
      </x:c>
      <x:c r="Q1278">
        <x:v>0</x:v>
      </x:c>
    </x:row>
    <x:row r="1279">
      <x:c r="A1279">
        <x:v>2963885</x:v>
      </x:c>
      <x:c r="B1279" s="1">
        <x:v>43727.4057469097</x:v>
      </x:c>
      <x:c r="C1279" s="6">
        <x:v>63.8477524133333</x:v>
      </x:c>
      <x:c r="D1279" s="13" t="s">
        <x:v>68</x:v>
      </x:c>
      <x:c r="E1279">
        <x:v>10</x:v>
      </x:c>
      <x:c r="F1279" s="14" t="s">
        <x:v>63</x:v>
      </x:c>
      <x:c r="G1279" s="15">
        <x:v>43725.5295493866</x:v>
      </x:c>
      <x:c r="H1279" t="s">
        <x:v>69</x:v>
      </x:c>
      <x:c r="I1279" s="6">
        <x:v>187.735356149489</x:v>
      </x:c>
      <x:c r="J1279" t="s">
        <x:v>70</x:v>
      </x:c>
      <x:c r="K1279" s="6">
        <x:v>27.044118941526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32</x:v>
      </x:c>
      <x:c r="Q1279">
        <x:v>0</x:v>
      </x:c>
    </x:row>
    <x:row r="1280">
      <x:c r="A1280">
        <x:v>2963895</x:v>
      </x:c>
      <x:c r="B1280" s="1">
        <x:v>43727.4057815162</x:v>
      </x:c>
      <x:c r="C1280" s="6">
        <x:v>63.8975900283333</x:v>
      </x:c>
      <x:c r="D1280" s="13" t="s">
        <x:v>68</x:v>
      </x:c>
      <x:c r="E1280">
        <x:v>10</x:v>
      </x:c>
      <x:c r="F1280" s="14" t="s">
        <x:v>63</x:v>
      </x:c>
      <x:c r="G1280" s="15">
        <x:v>43725.5295493866</x:v>
      </x:c>
      <x:c r="H1280" t="s">
        <x:v>69</x:v>
      </x:c>
      <x:c r="I1280" s="6">
        <x:v>187.849747294856</x:v>
      </x:c>
      <x:c r="J1280" t="s">
        <x:v>70</x:v>
      </x:c>
      <x:c r="K1280" s="6">
        <x:v>27.044208988586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32</x:v>
      </x:c>
      <x:c r="Q1280">
        <x:v>0</x:v>
      </x:c>
    </x:row>
    <x:row r="1281">
      <x:c r="A1281">
        <x:v>2963905</x:v>
      </x:c>
      <x:c r="B1281" s="1">
        <x:v>43727.4058161227</x:v>
      </x:c>
      <x:c r="C1281" s="6">
        <x:v>63.947421845</x:v>
      </x:c>
      <x:c r="D1281" s="13" t="s">
        <x:v>68</x:v>
      </x:c>
      <x:c r="E1281">
        <x:v>10</x:v>
      </x:c>
      <x:c r="F1281" s="14" t="s">
        <x:v>63</x:v>
      </x:c>
      <x:c r="G1281" s="15">
        <x:v>43725.5295493866</x:v>
      </x:c>
      <x:c r="H1281" t="s">
        <x:v>69</x:v>
      </x:c>
      <x:c r="I1281" s="6">
        <x:v>187.77669449759</x:v>
      </x:c>
      <x:c r="J1281" t="s">
        <x:v>70</x:v>
      </x:c>
      <x:c r="K1281" s="6">
        <x:v>27.0308820499563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32</x:v>
      </x:c>
      <x:c r="Q1281">
        <x:v>0</x:v>
      </x:c>
    </x:row>
    <x:row r="1282">
      <x:c r="A1282">
        <x:v>2963915</x:v>
      </x:c>
      <x:c r="B1282" s="1">
        <x:v>43727.4058507292</x:v>
      </x:c>
      <x:c r="C1282" s="6">
        <x:v>63.9972553116667</x:v>
      </x:c>
      <x:c r="D1282" s="13" t="s">
        <x:v>68</x:v>
      </x:c>
      <x:c r="E1282">
        <x:v>10</x:v>
      </x:c>
      <x:c r="F1282" s="14" t="s">
        <x:v>63</x:v>
      </x:c>
      <x:c r="G1282" s="15">
        <x:v>43725.5295493866</x:v>
      </x:c>
      <x:c r="H1282" t="s">
        <x:v>69</x:v>
      </x:c>
      <x:c r="I1282" s="6">
        <x:v>187.713522978032</x:v>
      </x:c>
      <x:c r="J1282" t="s">
        <x:v>70</x:v>
      </x:c>
      <x:c r="K1282" s="6">
        <x:v>27.053874053755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32</x:v>
      </x:c>
      <x:c r="Q1282">
        <x:v>0</x:v>
      </x:c>
    </x:row>
    <x:row r="1283">
      <x:c r="A1283">
        <x:v>2963925</x:v>
      </x:c>
      <x:c r="B1283" s="1">
        <x:v>43727.4058859606</x:v>
      </x:c>
      <x:c r="C1283" s="6">
        <x:v>64.0479807433333</x:v>
      </x:c>
      <x:c r="D1283" s="13" t="s">
        <x:v>68</x:v>
      </x:c>
      <x:c r="E1283">
        <x:v>10</x:v>
      </x:c>
      <x:c r="F1283" s="14" t="s">
        <x:v>63</x:v>
      </x:c>
      <x:c r="G1283" s="15">
        <x:v>43725.5295493866</x:v>
      </x:c>
      <x:c r="H1283" t="s">
        <x:v>69</x:v>
      </x:c>
      <x:c r="I1283" s="6">
        <x:v>187.886596058507</x:v>
      </x:c>
      <x:c r="J1283" t="s">
        <x:v>70</x:v>
      </x:c>
      <x:c r="K1283" s="6">
        <x:v>27.0376355595417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32</x:v>
      </x:c>
      <x:c r="Q1283">
        <x:v>0</x:v>
      </x:c>
    </x:row>
    <x:row r="1284">
      <x:c r="A1284">
        <x:v>2963935</x:v>
      </x:c>
      <x:c r="B1284" s="1">
        <x:v>43727.4059205208</x:v>
      </x:c>
      <x:c r="C1284" s="6">
        <x:v>64.0977544833333</x:v>
      </x:c>
      <x:c r="D1284" s="13" t="s">
        <x:v>68</x:v>
      </x:c>
      <x:c r="E1284">
        <x:v>10</x:v>
      </x:c>
      <x:c r="F1284" s="14" t="s">
        <x:v>63</x:v>
      </x:c>
      <x:c r="G1284" s="15">
        <x:v>43725.5295493866</x:v>
      </x:c>
      <x:c r="H1284" t="s">
        <x:v>69</x:v>
      </x:c>
      <x:c r="I1284" s="6">
        <x:v>187.69831718411</x:v>
      </x:c>
      <x:c r="J1284" t="s">
        <x:v>70</x:v>
      </x:c>
      <x:c r="K1284" s="6">
        <x:v>27.0390162787294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32</x:v>
      </x:c>
      <x:c r="Q1284">
        <x:v>0</x:v>
      </x:c>
    </x:row>
    <x:row r="1285">
      <x:c r="A1285">
        <x:v>2963945</x:v>
      </x:c>
      <x:c r="B1285" s="1">
        <x:v>43727.4059550579</x:v>
      </x:c>
      <x:c r="C1285" s="6">
        <x:v>64.1474740383333</x:v>
      </x:c>
      <x:c r="D1285" s="13" t="s">
        <x:v>68</x:v>
      </x:c>
      <x:c r="E1285">
        <x:v>10</x:v>
      </x:c>
      <x:c r="F1285" s="14" t="s">
        <x:v>63</x:v>
      </x:c>
      <x:c r="G1285" s="15">
        <x:v>43725.5295493866</x:v>
      </x:c>
      <x:c r="H1285" t="s">
        <x:v>69</x:v>
      </x:c>
      <x:c r="I1285" s="6">
        <x:v>187.830574728923</x:v>
      </x:c>
      <x:c r="J1285" t="s">
        <x:v>70</x:v>
      </x:c>
      <x:c r="K1285" s="6">
        <x:v>27.032983140371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32</x:v>
      </x:c>
      <x:c r="Q1285">
        <x:v>0</x:v>
      </x:c>
    </x:row>
    <x:row r="1286">
      <x:c r="A1286">
        <x:v>2963955</x:v>
      </x:c>
      <x:c r="B1286" s="1">
        <x:v>43727.4059896991</x:v>
      </x:c>
      <x:c r="C1286" s="6">
        <x:v>64.1973823833333</x:v>
      </x:c>
      <x:c r="D1286" s="13" t="s">
        <x:v>68</x:v>
      </x:c>
      <x:c r="E1286">
        <x:v>10</x:v>
      </x:c>
      <x:c r="F1286" s="14" t="s">
        <x:v>63</x:v>
      </x:c>
      <x:c r="G1286" s="15">
        <x:v>43725.5295493866</x:v>
      </x:c>
      <x:c r="H1286" t="s">
        <x:v>69</x:v>
      </x:c>
      <x:c r="I1286" s="6">
        <x:v>187.83154645796</x:v>
      </x:c>
      <x:c r="J1286" t="s">
        <x:v>70</x:v>
      </x:c>
      <x:c r="K1286" s="6">
        <x:v>27.0415976248214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32</x:v>
      </x:c>
      <x:c r="Q1286">
        <x:v>0</x:v>
      </x:c>
    </x:row>
    <x:row r="1287">
      <x:c r="A1287">
        <x:v>2963965</x:v>
      </x:c>
      <x:c r="B1287" s="1">
        <x:v>43727.4060248843</x:v>
      </x:c>
      <x:c r="C1287" s="6">
        <x:v>64.2480403916667</x:v>
      </x:c>
      <x:c r="D1287" s="13" t="s">
        <x:v>68</x:v>
      </x:c>
      <x:c r="E1287">
        <x:v>10</x:v>
      </x:c>
      <x:c r="F1287" s="14" t="s">
        <x:v>63</x:v>
      </x:c>
      <x:c r="G1287" s="15">
        <x:v>43725.5295493866</x:v>
      </x:c>
      <x:c r="H1287" t="s">
        <x:v>69</x:v>
      </x:c>
      <x:c r="I1287" s="6">
        <x:v>187.811528081245</x:v>
      </x:c>
      <x:c r="J1287" t="s">
        <x:v>70</x:v>
      </x:c>
      <x:c r="K1287" s="6">
        <x:v>27.0451694907115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32</x:v>
      </x:c>
      <x:c r="Q1287">
        <x:v>0</x:v>
      </x:c>
    </x:row>
    <x:row r="1288">
      <x:c r="A1288">
        <x:v>2963975</x:v>
      </x:c>
      <x:c r="B1288" s="1">
        <x:v>43727.4060594907</x:v>
      </x:c>
      <x:c r="C1288" s="6">
        <x:v>64.2978656766667</x:v>
      </x:c>
      <x:c r="D1288" s="13" t="s">
        <x:v>68</x:v>
      </x:c>
      <x:c r="E1288">
        <x:v>10</x:v>
      </x:c>
      <x:c r="F1288" s="14" t="s">
        <x:v>63</x:v>
      </x:c>
      <x:c r="G1288" s="15">
        <x:v>43725.5295493866</x:v>
      </x:c>
      <x:c r="H1288" t="s">
        <x:v>69</x:v>
      </x:c>
      <x:c r="I1288" s="6">
        <x:v>187.636051858912</x:v>
      </x:c>
      <x:c r="J1288" t="s">
        <x:v>70</x:v>
      </x:c>
      <x:c r="K1288" s="6">
        <x:v>27.0530636279668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32</x:v>
      </x:c>
      <x:c r="Q1288">
        <x:v>0</x:v>
      </x:c>
    </x:row>
    <x:row r="1289">
      <x:c r="A1289">
        <x:v>2963985</x:v>
      </x:c>
      <x:c r="B1289" s="1">
        <x:v>43727.4060941782</x:v>
      </x:c>
      <x:c r="C1289" s="6">
        <x:v>64.3478575433333</x:v>
      </x:c>
      <x:c r="D1289" s="13" t="s">
        <x:v>68</x:v>
      </x:c>
      <x:c r="E1289">
        <x:v>10</x:v>
      </x:c>
      <x:c r="F1289" s="14" t="s">
        <x:v>63</x:v>
      </x:c>
      <x:c r="G1289" s="15">
        <x:v>43725.5295493866</x:v>
      </x:c>
      <x:c r="H1289" t="s">
        <x:v>69</x:v>
      </x:c>
      <x:c r="I1289" s="6">
        <x:v>187.688783544513</x:v>
      </x:c>
      <x:c r="J1289" t="s">
        <x:v>70</x:v>
      </x:c>
      <x:c r="K1289" s="6">
        <x:v>27.0524332969339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32</x:v>
      </x:c>
      <x:c r="Q1289">
        <x:v>0</x:v>
      </x:c>
    </x:row>
    <x:row r="1290">
      <x:c r="A1290">
        <x:v>2963995</x:v>
      </x:c>
      <x:c r="B1290" s="1">
        <x:v>43727.4061289005</x:v>
      </x:c>
      <x:c r="C1290" s="6">
        <x:v>64.3978095733333</x:v>
      </x:c>
      <x:c r="D1290" s="13" t="s">
        <x:v>68</x:v>
      </x:c>
      <x:c r="E1290">
        <x:v>10</x:v>
      </x:c>
      <x:c r="F1290" s="14" t="s">
        <x:v>63</x:v>
      </x:c>
      <x:c r="G1290" s="15">
        <x:v>43725.5295493866</x:v>
      </x:c>
      <x:c r="H1290" t="s">
        <x:v>69</x:v>
      </x:c>
      <x:c r="I1290" s="6">
        <x:v>187.692361381628</x:v>
      </x:c>
      <x:c r="J1290" t="s">
        <x:v>70</x:v>
      </x:c>
      <x:c r="K1290" s="6">
        <x:v>27.0635091308932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32</x:v>
      </x:c>
      <x:c r="Q1290">
        <x:v>0</x:v>
      </x:c>
    </x:row>
    <x:row r="1291">
      <x:c r="A1291">
        <x:v>2964005</x:v>
      </x:c>
      <x:c r="B1291" s="1">
        <x:v>43727.4061636227</x:v>
      </x:c>
      <x:c r="C1291" s="6">
        <x:v>64.4478287433333</x:v>
      </x:c>
      <x:c r="D1291" s="13" t="s">
        <x:v>68</x:v>
      </x:c>
      <x:c r="E1291">
        <x:v>10</x:v>
      </x:c>
      <x:c r="F1291" s="14" t="s">
        <x:v>63</x:v>
      </x:c>
      <x:c r="G1291" s="15">
        <x:v>43725.5295493866</x:v>
      </x:c>
      <x:c r="H1291" t="s">
        <x:v>69</x:v>
      </x:c>
      <x:c r="I1291" s="6">
        <x:v>187.682563248906</x:v>
      </x:c>
      <x:c r="J1291" t="s">
        <x:v>70</x:v>
      </x:c>
      <x:c r="K1291" s="6">
        <x:v>27.0535438802631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32</x:v>
      </x:c>
      <x:c r="Q1291">
        <x:v>0</x:v>
      </x:c>
    </x:row>
    <x:row r="1292">
      <x:c r="A1292">
        <x:v>2964015</x:v>
      </x:c>
      <x:c r="B1292" s="1">
        <x:v>43727.4061982292</x:v>
      </x:c>
      <x:c r="C1292" s="6">
        <x:v>64.4976282566667</x:v>
      </x:c>
      <x:c r="D1292" s="13" t="s">
        <x:v>68</x:v>
      </x:c>
      <x:c r="E1292">
        <x:v>10</x:v>
      </x:c>
      <x:c r="F1292" s="14" t="s">
        <x:v>63</x:v>
      </x:c>
      <x:c r="G1292" s="15">
        <x:v>43725.5295493866</x:v>
      </x:c>
      <x:c r="H1292" t="s">
        <x:v>69</x:v>
      </x:c>
      <x:c r="I1292" s="6">
        <x:v>187.760156414052</x:v>
      </x:c>
      <x:c r="J1292" t="s">
        <x:v>70</x:v>
      </x:c>
      <x:c r="K1292" s="6">
        <x:v>27.0572658378806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32</x:v>
      </x:c>
      <x:c r="Q1292">
        <x:v>0</x:v>
      </x:c>
    </x:row>
    <x:row r="1293">
      <x:c r="A1293">
        <x:v>2964025</x:v>
      </x:c>
      <x:c r="B1293" s="1">
        <x:v>43727.4062327546</x:v>
      </x:c>
      <x:c r="C1293" s="6">
        <x:v>64.5474049733333</x:v>
      </x:c>
      <x:c r="D1293" s="13" t="s">
        <x:v>68</x:v>
      </x:c>
      <x:c r="E1293">
        <x:v>10</x:v>
      </x:c>
      <x:c r="F1293" s="14" t="s">
        <x:v>63</x:v>
      </x:c>
      <x:c r="G1293" s="15">
        <x:v>43725.5295493866</x:v>
      </x:c>
      <x:c r="H1293" t="s">
        <x:v>69</x:v>
      </x:c>
      <x:c r="I1293" s="6">
        <x:v>187.75822499443</x:v>
      </x:c>
      <x:c r="J1293" t="s">
        <x:v>70</x:v>
      </x:c>
      <x:c r="K1293" s="6">
        <x:v>27.0400368106684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32</x:v>
      </x:c>
      <x:c r="Q1293">
        <x:v>0</x:v>
      </x:c>
    </x:row>
    <x:row r="1294">
      <x:c r="A1294">
        <x:v>2964035</x:v>
      </x:c>
      <x:c r="B1294" s="1">
        <x:v>43727.4062674769</x:v>
      </x:c>
      <x:c r="C1294" s="6">
        <x:v>64.5973821283333</x:v>
      </x:c>
      <x:c r="D1294" s="13" t="s">
        <x:v>68</x:v>
      </x:c>
      <x:c r="E1294">
        <x:v>10</x:v>
      </x:c>
      <x:c r="F1294" s="14" t="s">
        <x:v>63</x:v>
      </x:c>
      <x:c r="G1294" s="15">
        <x:v>43725.5295493866</x:v>
      </x:c>
      <x:c r="H1294" t="s">
        <x:v>69</x:v>
      </x:c>
      <x:c r="I1294" s="6">
        <x:v>187.672262065563</x:v>
      </x:c>
      <x:c r="J1294" t="s">
        <x:v>70</x:v>
      </x:c>
      <x:c r="K1294" s="6">
        <x:v>27.0436687062611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32</x:v>
      </x:c>
      <x:c r="Q1294">
        <x:v>0</x:v>
      </x:c>
    </x:row>
    <x:row r="1295">
      <x:c r="A1295">
        <x:v>2964045</x:v>
      </x:c>
      <x:c r="B1295" s="1">
        <x:v>43727.4063026273</x:v>
      </x:c>
      <x:c r="C1295" s="6">
        <x:v>64.6480151883333</x:v>
      </x:c>
      <x:c r="D1295" s="13" t="s">
        <x:v>68</x:v>
      </x:c>
      <x:c r="E1295">
        <x:v>10</x:v>
      </x:c>
      <x:c r="F1295" s="14" t="s">
        <x:v>63</x:v>
      </x:c>
      <x:c r="G1295" s="15">
        <x:v>43725.5295493866</x:v>
      </x:c>
      <x:c r="H1295" t="s">
        <x:v>69</x:v>
      </x:c>
      <x:c r="I1295" s="6">
        <x:v>187.781853635012</x:v>
      </x:c>
      <x:c r="J1295" t="s">
        <x:v>70</x:v>
      </x:c>
      <x:c r="K1295" s="6">
        <x:v>27.0533938014132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32</x:v>
      </x:c>
      <x:c r="Q1295">
        <x:v>0</x:v>
      </x:c>
    </x:row>
    <x:row r="1296">
      <x:c r="A1296">
        <x:v>2964055</x:v>
      </x:c>
      <x:c r="B1296" s="1">
        <x:v>43727.4063373843</x:v>
      </x:c>
      <x:c r="C1296" s="6">
        <x:v>64.698048</x:v>
      </x:c>
      <x:c r="D1296" s="13" t="s">
        <x:v>68</x:v>
      </x:c>
      <x:c r="E1296">
        <x:v>10</x:v>
      </x:c>
      <x:c r="F1296" s="14" t="s">
        <x:v>63</x:v>
      </x:c>
      <x:c r="G1296" s="15">
        <x:v>43725.5295493866</x:v>
      </x:c>
      <x:c r="H1296" t="s">
        <x:v>69</x:v>
      </x:c>
      <x:c r="I1296" s="6">
        <x:v>187.805739364844</x:v>
      </x:c>
      <x:c r="J1296" t="s">
        <x:v>70</x:v>
      </x:c>
      <x:c r="K1296" s="6">
        <x:v>27.0491315648846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32</x:v>
      </x:c>
      <x:c r="Q1296">
        <x:v>0</x:v>
      </x:c>
    </x:row>
    <x:row r="1297">
      <x:c r="A1297">
        <x:v>2964065</x:v>
      </x:c>
      <x:c r="B1297" s="1">
        <x:v>43727.4063720255</x:v>
      </x:c>
      <x:c r="C1297" s="6">
        <x:v>64.7479404733333</x:v>
      </x:c>
      <x:c r="D1297" s="13" t="s">
        <x:v>68</x:v>
      </x:c>
      <x:c r="E1297">
        <x:v>10</x:v>
      </x:c>
      <x:c r="F1297" s="14" t="s">
        <x:v>63</x:v>
      </x:c>
      <x:c r="G1297" s="15">
        <x:v>43725.5295493866</x:v>
      </x:c>
      <x:c r="H1297" t="s">
        <x:v>69</x:v>
      </x:c>
      <x:c r="I1297" s="6">
        <x:v>187.839820842102</x:v>
      </x:c>
      <x:c r="J1297" t="s">
        <x:v>70</x:v>
      </x:c>
      <x:c r="K1297" s="6">
        <x:v>27.0459799145938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32</x:v>
      </x:c>
      <x:c r="Q1297">
        <x:v>0</x:v>
      </x:c>
    </x:row>
    <x:row r="1298">
      <x:c r="A1298">
        <x:v>2964075</x:v>
      </x:c>
      <x:c r="B1298" s="1">
        <x:v>43727.406406794</x:v>
      </x:c>
      <x:c r="C1298" s="6">
        <x:v>64.79798806</x:v>
      </x:c>
      <x:c r="D1298" s="13" t="s">
        <x:v>68</x:v>
      </x:c>
      <x:c r="E1298">
        <x:v>10</x:v>
      </x:c>
      <x:c r="F1298" s="14" t="s">
        <x:v>63</x:v>
      </x:c>
      <x:c r="G1298" s="15">
        <x:v>43725.5295493866</x:v>
      </x:c>
      <x:c r="H1298" t="s">
        <x:v>69</x:v>
      </x:c>
      <x:c r="I1298" s="6">
        <x:v>187.928804363754</x:v>
      </x:c>
      <x:c r="J1298" t="s">
        <x:v>70</x:v>
      </x:c>
      <x:c r="K1298" s="6">
        <x:v>27.0388962161687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32</x:v>
      </x:c>
      <x:c r="Q1298">
        <x:v>0</x:v>
      </x:c>
    </x:row>
    <x:row r="1299">
      <x:c r="A1299">
        <x:v>2964085</x:v>
      </x:c>
      <x:c r="B1299" s="1">
        <x:v>43727.4064415856</x:v>
      </x:c>
      <x:c r="C1299" s="6">
        <x:v>64.8480759183333</x:v>
      </x:c>
      <x:c r="D1299" s="13" t="s">
        <x:v>68</x:v>
      </x:c>
      <x:c r="E1299">
        <x:v>10</x:v>
      </x:c>
      <x:c r="F1299" s="14" t="s">
        <x:v>63</x:v>
      </x:c>
      <x:c r="G1299" s="15">
        <x:v>43725.5295493866</x:v>
      </x:c>
      <x:c r="H1299" t="s">
        <x:v>69</x:v>
      </x:c>
      <x:c r="I1299" s="6">
        <x:v>187.792659740193</x:v>
      </x:c>
      <x:c r="J1299" t="s">
        <x:v>70</x:v>
      </x:c>
      <x:c r="K1299" s="6">
        <x:v>27.0426781888918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32</x:v>
      </x:c>
      <x:c r="Q1299">
        <x:v>0</x:v>
      </x:c>
    </x:row>
    <x:row r="1300">
      <x:c r="A1300">
        <x:v>2964095</x:v>
      </x:c>
      <x:c r="B1300" s="1">
        <x:v>43727.4064762731</x:v>
      </x:c>
      <x:c r="C1300" s="6">
        <x:v>64.8980350133333</x:v>
      </x:c>
      <x:c r="D1300" s="13" t="s">
        <x:v>68</x:v>
      </x:c>
      <x:c r="E1300">
        <x:v>10</x:v>
      </x:c>
      <x:c r="F1300" s="14" t="s">
        <x:v>63</x:v>
      </x:c>
      <x:c r="G1300" s="15">
        <x:v>43725.5295493866</x:v>
      </x:c>
      <x:c r="H1300" t="s">
        <x:v>69</x:v>
      </x:c>
      <x:c r="I1300" s="6">
        <x:v>187.831110458977</x:v>
      </x:c>
      <x:c r="J1300" t="s">
        <x:v>70</x:v>
      </x:c>
      <x:c r="K1300" s="6">
        <x:v>27.0387461379742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32</x:v>
      </x:c>
      <x:c r="Q1300">
        <x:v>0</x:v>
      </x:c>
    </x:row>
    <x:row r="1301">
      <x:c r="A1301">
        <x:v>2964105</x:v>
      </x:c>
      <x:c r="B1301" s="1">
        <x:v>43727.4065109954</x:v>
      </x:c>
      <x:c r="C1301" s="6">
        <x:v>64.9480292</x:v>
      </x:c>
      <x:c r="D1301" s="13" t="s">
        <x:v>68</x:v>
      </x:c>
      <x:c r="E1301">
        <x:v>10</x:v>
      </x:c>
      <x:c r="F1301" s="14" t="s">
        <x:v>63</x:v>
      </x:c>
      <x:c r="G1301" s="15">
        <x:v>43725.5295493866</x:v>
      </x:c>
      <x:c r="H1301" t="s">
        <x:v>69</x:v>
      </x:c>
      <x:c r="I1301" s="6">
        <x:v>187.709343895286</x:v>
      </x:c>
      <x:c r="J1301" t="s">
        <x:v>70</x:v>
      </x:c>
      <x:c r="K1301" s="6">
        <x:v>27.0604775304319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32</x:v>
      </x:c>
      <x:c r="Q1301">
        <x:v>0</x:v>
      </x:c>
    </x:row>
    <x:row r="1302">
      <x:c r="A1302">
        <x:v>2964115</x:v>
      </x:c>
      <x:c r="B1302" s="1">
        <x:v>43727.4065456829</x:v>
      </x:c>
      <x:c r="C1302" s="6">
        <x:v>64.9979982833333</x:v>
      </x:c>
      <x:c r="D1302" s="13" t="s">
        <x:v>68</x:v>
      </x:c>
      <x:c r="E1302">
        <x:v>10</x:v>
      </x:c>
      <x:c r="F1302" s="14" t="s">
        <x:v>63</x:v>
      </x:c>
      <x:c r="G1302" s="15">
        <x:v>43725.5295493866</x:v>
      </x:c>
      <x:c r="H1302" t="s">
        <x:v>69</x:v>
      </x:c>
      <x:c r="I1302" s="6">
        <x:v>187.659005940351</x:v>
      </x:c>
      <x:c r="J1302" t="s">
        <x:v>70</x:v>
      </x:c>
      <x:c r="K1302" s="6">
        <x:v>27.0518930132853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32</x:v>
      </x:c>
      <x:c r="Q1302">
        <x:v>0</x:v>
      </x:c>
    </x:row>
    <x:row r="1303">
      <x:c r="A1303">
        <x:v>2964125</x:v>
      </x:c>
      <x:c r="B1303" s="1">
        <x:v>43727.4065803588</x:v>
      </x:c>
      <x:c r="C1303" s="6">
        <x:v>65.0479196633333</x:v>
      </x:c>
      <x:c r="D1303" s="13" t="s">
        <x:v>68</x:v>
      </x:c>
      <x:c r="E1303">
        <x:v>10</x:v>
      </x:c>
      <x:c r="F1303" s="14" t="s">
        <x:v>63</x:v>
      </x:c>
      <x:c r="G1303" s="15">
        <x:v>43725.5295493866</x:v>
      </x:c>
      <x:c r="H1303" t="s">
        <x:v>69</x:v>
      </x:c>
      <x:c r="I1303" s="6">
        <x:v>187.646757240216</x:v>
      </x:c>
      <x:c r="J1303" t="s">
        <x:v>70</x:v>
      </x:c>
      <x:c r="K1303" s="6">
        <x:v>27.0599372454885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32</x:v>
      </x:c>
      <x:c r="Q1303">
        <x:v>0</x:v>
      </x:c>
    </x:row>
    <x:row r="1304">
      <x:c r="A1304">
        <x:v>2964135</x:v>
      </x:c>
      <x:c r="B1304" s="1">
        <x:v>43727.4066150116</x:v>
      </x:c>
      <x:c r="C1304" s="6">
        <x:v>65.097805315</x:v>
      </x:c>
      <x:c r="D1304" s="13" t="s">
        <x:v>68</x:v>
      </x:c>
      <x:c r="E1304">
        <x:v>10</x:v>
      </x:c>
      <x:c r="F1304" s="14" t="s">
        <x:v>63</x:v>
      </x:c>
      <x:c r="G1304" s="15">
        <x:v>43725.5295493866</x:v>
      </x:c>
      <x:c r="H1304" t="s">
        <x:v>69</x:v>
      </x:c>
      <x:c r="I1304" s="6">
        <x:v>187.718399144953</x:v>
      </x:c>
      <x:c r="J1304" t="s">
        <x:v>70</x:v>
      </x:c>
      <x:c r="K1304" s="6">
        <x:v>27.0530035964357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32</x:v>
      </x:c>
      <x:c r="Q1304">
        <x:v>0</x:v>
      </x:c>
    </x:row>
    <x:row r="1305">
      <x:c r="A1305">
        <x:v>2964145</x:v>
      </x:c>
      <x:c r="B1305" s="1">
        <x:v>43727.4066496875</x:v>
      </x:c>
      <x:c r="C1305" s="6">
        <x:v>65.1477857333333</x:v>
      </x:c>
      <x:c r="D1305" s="13" t="s">
        <x:v>68</x:v>
      </x:c>
      <x:c r="E1305">
        <x:v>10</x:v>
      </x:c>
      <x:c r="F1305" s="14" t="s">
        <x:v>63</x:v>
      </x:c>
      <x:c r="G1305" s="15">
        <x:v>43725.5295493866</x:v>
      </x:c>
      <x:c r="H1305" t="s">
        <x:v>69</x:v>
      </x:c>
      <x:c r="I1305" s="6">
        <x:v>187.761740756333</x:v>
      </x:c>
      <x:c r="J1305" t="s">
        <x:v>70</x:v>
      </x:c>
      <x:c r="K1305" s="6">
        <x:v>27.0540541484015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32</x:v>
      </x:c>
      <x:c r="Q1305">
        <x:v>0</x:v>
      </x:c>
    </x:row>
    <x:row r="1306">
      <x:c r="A1306">
        <x:v>2964155</x:v>
      </x:c>
      <x:c r="B1306" s="1">
        <x:v>43727.406684375</x:v>
      </x:c>
      <x:c r="C1306" s="6">
        <x:v>65.1977405816667</x:v>
      </x:c>
      <x:c r="D1306" s="13" t="s">
        <x:v>68</x:v>
      </x:c>
      <x:c r="E1306">
        <x:v>10</x:v>
      </x:c>
      <x:c r="F1306" s="14" t="s">
        <x:v>63</x:v>
      </x:c>
      <x:c r="G1306" s="15">
        <x:v>43725.5295493866</x:v>
      </x:c>
      <x:c r="H1306" t="s">
        <x:v>69</x:v>
      </x:c>
      <x:c r="I1306" s="6">
        <x:v>187.718903580922</x:v>
      </x:c>
      <x:c r="J1306" t="s">
        <x:v>70</x:v>
      </x:c>
      <x:c r="K1306" s="6">
        <x:v>27.0529135491392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32</x:v>
      </x:c>
      <x:c r="Q1306">
        <x:v>0</x:v>
      </x:c>
    </x:row>
    <x:row r="1307">
      <x:c r="A1307">
        <x:v>2964165</x:v>
      </x:c>
      <x:c r="B1307" s="1">
        <x:v>43727.4067190972</x:v>
      </x:c>
      <x:c r="C1307" s="6">
        <x:v>65.2476927283333</x:v>
      </x:c>
      <x:c r="D1307" s="13" t="s">
        <x:v>68</x:v>
      </x:c>
      <x:c r="E1307">
        <x:v>10</x:v>
      </x:c>
      <x:c r="F1307" s="14" t="s">
        <x:v>63</x:v>
      </x:c>
      <x:c r="G1307" s="15">
        <x:v>43725.5295493866</x:v>
      </x:c>
      <x:c r="H1307" t="s">
        <x:v>69</x:v>
      </x:c>
      <x:c r="I1307" s="6">
        <x:v>187.786842698841</x:v>
      </x:c>
      <x:c r="J1307" t="s">
        <x:v>70</x:v>
      </x:c>
      <x:c r="K1307" s="6">
        <x:v>27.0407872019973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32</x:v>
      </x:c>
      <x:c r="Q1307">
        <x:v>0</x:v>
      </x:c>
    </x:row>
    <x:row r="1308">
      <x:c r="A1308">
        <x:v>2964175</x:v>
      </x:c>
      <x:c r="B1308" s="1">
        <x:v>43727.4067538194</x:v>
      </x:c>
      <x:c r="C1308" s="6">
        <x:v>65.2977191683333</x:v>
      </x:c>
      <x:c r="D1308" s="13" t="s">
        <x:v>68</x:v>
      </x:c>
      <x:c r="E1308">
        <x:v>10</x:v>
      </x:c>
      <x:c r="F1308" s="14" t="s">
        <x:v>63</x:v>
      </x:c>
      <x:c r="G1308" s="15">
        <x:v>43725.5295493866</x:v>
      </x:c>
      <x:c r="H1308" t="s">
        <x:v>69</x:v>
      </x:c>
      <x:c r="I1308" s="6">
        <x:v>187.909650066559</x:v>
      </x:c>
      <x:c r="J1308" t="s">
        <x:v>70</x:v>
      </x:c>
      <x:c r="K1308" s="6">
        <x:v>27.0335234209765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32</x:v>
      </x:c>
      <x:c r="Q1308">
        <x:v>0</x:v>
      </x:c>
    </x:row>
    <x:row r="1309">
      <x:c r="A1309">
        <x:v>2964185</x:v>
      </x:c>
      <x:c r="B1309" s="1">
        <x:v>43727.4067884606</x:v>
      </x:c>
      <x:c r="C1309" s="6">
        <x:v>65.3476099616667</x:v>
      </x:c>
      <x:c r="D1309" s="13" t="s">
        <x:v>68</x:v>
      </x:c>
      <x:c r="E1309">
        <x:v>10</x:v>
      </x:c>
      <x:c r="F1309" s="14" t="s">
        <x:v>63</x:v>
      </x:c>
      <x:c r="G1309" s="15">
        <x:v>43725.5295493866</x:v>
      </x:c>
      <x:c r="H1309" t="s">
        <x:v>69</x:v>
      </x:c>
      <x:c r="I1309" s="6">
        <x:v>187.791116924277</x:v>
      </x:c>
      <x:c r="J1309" t="s">
        <x:v>70</x:v>
      </x:c>
      <x:c r="K1309" s="6">
        <x:v>27.0370952782746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32</x:v>
      </x:c>
      <x:c r="Q1309">
        <x:v>0</x:v>
      </x:c>
    </x:row>
    <x:row r="1310">
      <x:c r="A1310">
        <x:v>2964195</x:v>
      </x:c>
      <x:c r="B1310" s="1">
        <x:v>43727.4068231481</x:v>
      </x:c>
      <x:c r="C1310" s="6">
        <x:v>65.3975324716667</x:v>
      </x:c>
      <x:c r="D1310" s="13" t="s">
        <x:v>68</x:v>
      </x:c>
      <x:c r="E1310">
        <x:v>10</x:v>
      </x:c>
      <x:c r="F1310" s="14" t="s">
        <x:v>63</x:v>
      </x:c>
      <x:c r="G1310" s="15">
        <x:v>43725.5295493866</x:v>
      </x:c>
      <x:c r="H1310" t="s">
        <x:v>69</x:v>
      </x:c>
      <x:c r="I1310" s="6">
        <x:v>187.851392672056</x:v>
      </x:c>
      <x:c r="J1310" t="s">
        <x:v>70</x:v>
      </x:c>
      <x:c r="K1310" s="6">
        <x:v>27.052703438791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32</x:v>
      </x:c>
      <x:c r="Q1310">
        <x:v>0</x:v>
      </x:c>
    </x:row>
    <x:row r="1311">
      <x:c r="A1311">
        <x:v>2964205</x:v>
      </x:c>
      <x:c r="B1311" s="1">
        <x:v>43727.4068579051</x:v>
      </x:c>
      <x:c r="C1311" s="6">
        <x:v>65.4475906333333</x:v>
      </x:c>
      <x:c r="D1311" s="13" t="s">
        <x:v>68</x:v>
      </x:c>
      <x:c r="E1311">
        <x:v>10</x:v>
      </x:c>
      <x:c r="F1311" s="14" t="s">
        <x:v>63</x:v>
      </x:c>
      <x:c r="G1311" s="15">
        <x:v>43725.5295493866</x:v>
      </x:c>
      <x:c r="H1311" t="s">
        <x:v>69</x:v>
      </x:c>
      <x:c r="I1311" s="6">
        <x:v>187.822095418962</x:v>
      </x:c>
      <x:c r="J1311" t="s">
        <x:v>70</x:v>
      </x:c>
      <x:c r="K1311" s="6">
        <x:v>27.0374254501494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32</x:v>
      </x:c>
      <x:c r="Q1311">
        <x:v>0</x:v>
      </x:c>
    </x:row>
    <x:row r="1312">
      <x:c r="A1312">
        <x:v>2964215</x:v>
      </x:c>
      <x:c r="B1312" s="1">
        <x:v>43727.4068926273</x:v>
      </x:c>
      <x:c r="C1312" s="6">
        <x:v>65.4976167</x:v>
      </x:c>
      <x:c r="D1312" s="13" t="s">
        <x:v>68</x:v>
      </x:c>
      <x:c r="E1312">
        <x:v>10</x:v>
      </x:c>
      <x:c r="F1312" s="14" t="s">
        <x:v>63</x:v>
      </x:c>
      <x:c r="G1312" s="15">
        <x:v>43725.5295493866</x:v>
      </x:c>
      <x:c r="H1312" t="s">
        <x:v>69</x:v>
      </x:c>
      <x:c r="I1312" s="6">
        <x:v>187.820482107352</x:v>
      </x:c>
      <x:c r="J1312" t="s">
        <x:v>70</x:v>
      </x:c>
      <x:c r="K1312" s="6">
        <x:v>27.0347840760592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32</x:v>
      </x:c>
      <x:c r="Q1312">
        <x:v>0</x:v>
      </x:c>
    </x:row>
    <x:row r="1313">
      <x:c r="A1313">
        <x:v>2964225</x:v>
      </x:c>
      <x:c r="B1313" s="1">
        <x:v>43727.4069273958</x:v>
      </x:c>
      <x:c r="C1313" s="6">
        <x:v>65.5476847783333</x:v>
      </x:c>
      <x:c r="D1313" s="13" t="s">
        <x:v>68</x:v>
      </x:c>
      <x:c r="E1313">
        <x:v>10</x:v>
      </x:c>
      <x:c r="F1313" s="14" t="s">
        <x:v>63</x:v>
      </x:c>
      <x:c r="G1313" s="15">
        <x:v>43725.5295493866</x:v>
      </x:c>
      <x:c r="H1313" t="s">
        <x:v>69</x:v>
      </x:c>
      <x:c r="I1313" s="6">
        <x:v>187.8289611044</x:v>
      </x:c>
      <x:c r="J1313" t="s">
        <x:v>70</x:v>
      </x:c>
      <x:c r="K1313" s="6">
        <x:v>27.0303417697764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32</x:v>
      </x:c>
      <x:c r="Q1313">
        <x:v>0</x:v>
      </x:c>
    </x:row>
    <x:row r="1314">
      <x:c r="A1314">
        <x:v>2964235</x:v>
      </x:c>
      <x:c r="B1314" s="1">
        <x:v>43727.4069621528</x:v>
      </x:c>
      <x:c r="C1314" s="6">
        <x:v>65.5977140983333</x:v>
      </x:c>
      <x:c r="D1314" s="13" t="s">
        <x:v>68</x:v>
      </x:c>
      <x:c r="E1314">
        <x:v>10</x:v>
      </x:c>
      <x:c r="F1314" s="14" t="s">
        <x:v>63</x:v>
      </x:c>
      <x:c r="G1314" s="15">
        <x:v>43725.5295493866</x:v>
      </x:c>
      <x:c r="H1314" t="s">
        <x:v>69</x:v>
      </x:c>
      <x:c r="I1314" s="6">
        <x:v>187.711240676327</x:v>
      </x:c>
      <x:c r="J1314" t="s">
        <x:v>70</x:v>
      </x:c>
      <x:c r="K1314" s="6">
        <x:v>27.0513527297244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32</x:v>
      </x:c>
      <x:c r="Q1314">
        <x:v>0</x:v>
      </x:c>
    </x:row>
    <x:row r="1315">
      <x:c r="A1315">
        <x:v>2964245</x:v>
      </x:c>
      <x:c r="B1315" s="1">
        <x:v>43727.4069969097</x:v>
      </x:c>
      <x:c r="C1315" s="6">
        <x:v>65.6477858633333</x:v>
      </x:c>
      <x:c r="D1315" s="13" t="s">
        <x:v>68</x:v>
      </x:c>
      <x:c r="E1315">
        <x:v>10</x:v>
      </x:c>
      <x:c r="F1315" s="14" t="s">
        <x:v>63</x:v>
      </x:c>
      <x:c r="G1315" s="15">
        <x:v>43725.5295493866</x:v>
      </x:c>
      <x:c r="H1315" t="s">
        <x:v>69</x:v>
      </x:c>
      <x:c r="I1315" s="6">
        <x:v>187.631923503931</x:v>
      </x:c>
      <x:c r="J1315" t="s">
        <x:v>70</x:v>
      </x:c>
      <x:c r="K1315" s="6">
        <x:v>27.0508724777419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32</x:v>
      </x:c>
      <x:c r="Q1315">
        <x:v>0</x:v>
      </x:c>
    </x:row>
    <x:row r="1316">
      <x:c r="A1316">
        <x:v>2964255</x:v>
      </x:c>
      <x:c r="B1316" s="1">
        <x:v>43727.4070316319</x:v>
      </x:c>
      <x:c r="C1316" s="6">
        <x:v>65.6977643616667</x:v>
      </x:c>
      <x:c r="D1316" s="13" t="s">
        <x:v>68</x:v>
      </x:c>
      <x:c r="E1316">
        <x:v>10</x:v>
      </x:c>
      <x:c r="F1316" s="14" t="s">
        <x:v>63</x:v>
      </x:c>
      <x:c r="G1316" s="15">
        <x:v>43725.5295493866</x:v>
      </x:c>
      <x:c r="H1316" t="s">
        <x:v>69</x:v>
      </x:c>
      <x:c r="I1316" s="6">
        <x:v>187.749480800791</x:v>
      </x:c>
      <x:c r="J1316" t="s">
        <x:v>70</x:v>
      </x:c>
      <x:c r="K1316" s="6">
        <x:v>27.0415976248214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32</x:v>
      </x:c>
      <x:c r="Q1316">
        <x:v>0</x:v>
      </x:c>
    </x:row>
    <x:row r="1317">
      <x:c r="A1317">
        <x:v>2964265</x:v>
      </x:c>
      <x:c r="B1317" s="1">
        <x:v>43727.4070664005</x:v>
      </x:c>
      <x:c r="C1317" s="6">
        <x:v>65.747813655</x:v>
      </x:c>
      <x:c r="D1317" s="13" t="s">
        <x:v>68</x:v>
      </x:c>
      <x:c r="E1317">
        <x:v>10</x:v>
      </x:c>
      <x:c r="F1317" s="14" t="s">
        <x:v>63</x:v>
      </x:c>
      <x:c r="G1317" s="15">
        <x:v>43725.5295493866</x:v>
      </x:c>
      <x:c r="H1317" t="s">
        <x:v>69</x:v>
      </x:c>
      <x:c r="I1317" s="6">
        <x:v>187.701488947001</x:v>
      </x:c>
      <x:c r="J1317" t="s">
        <x:v>70</x:v>
      </x:c>
      <x:c r="K1317" s="6">
        <x:v>27.0530936437335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32</x:v>
      </x:c>
      <x:c r="Q1317">
        <x:v>0</x:v>
      </x:c>
    </x:row>
    <x:row r="1318">
      <x:c r="A1318">
        <x:v>2964275</x:v>
      </x:c>
      <x:c r="B1318" s="1">
        <x:v>43727.4071011921</x:v>
      </x:c>
      <x:c r="C1318" s="6">
        <x:v>65.7979237316667</x:v>
      </x:c>
      <x:c r="D1318" s="13" t="s">
        <x:v>68</x:v>
      </x:c>
      <x:c r="E1318">
        <x:v>10</x:v>
      </x:c>
      <x:c r="F1318" s="14" t="s">
        <x:v>63</x:v>
      </x:c>
      <x:c r="G1318" s="15">
        <x:v>43725.5295493866</x:v>
      </x:c>
      <x:c r="H1318" t="s">
        <x:v>69</x:v>
      </x:c>
      <x:c r="I1318" s="6">
        <x:v>187.718205757718</x:v>
      </x:c>
      <x:c r="J1318" t="s">
        <x:v>70</x:v>
      </x:c>
      <x:c r="K1318" s="6">
        <x:v>27.0471805429265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32</x:v>
      </x:c>
      <x:c r="Q1318">
        <x:v>0</x:v>
      </x:c>
    </x:row>
    <x:row r="1319">
      <x:c r="A1319">
        <x:v>2964285</x:v>
      </x:c>
      <x:c r="B1319" s="1">
        <x:v>43727.4071359143</x:v>
      </x:c>
      <x:c r="C1319" s="6">
        <x:v>65.84794271</x:v>
      </x:c>
      <x:c r="D1319" s="13" t="s">
        <x:v>68</x:v>
      </x:c>
      <x:c r="E1319">
        <x:v>10</x:v>
      </x:c>
      <x:c r="F1319" s="14" t="s">
        <x:v>63</x:v>
      </x:c>
      <x:c r="G1319" s="15">
        <x:v>43725.5295493866</x:v>
      </x:c>
      <x:c r="H1319" t="s">
        <x:v>69</x:v>
      </x:c>
      <x:c r="I1319" s="6">
        <x:v>187.807728464823</x:v>
      </x:c>
      <x:c r="J1319" t="s">
        <x:v>70</x:v>
      </x:c>
      <x:c r="K1319" s="6">
        <x:v>27.0429183142878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32</x:v>
      </x:c>
      <x:c r="Q1319">
        <x:v>0</x:v>
      </x:c>
    </x:row>
    <x:row r="1320">
      <x:c r="A1320">
        <x:v>2964295</x:v>
      </x:c>
      <x:c r="B1320" s="1">
        <x:v>43727.4071706019</x:v>
      </x:c>
      <x:c r="C1320" s="6">
        <x:v>65.8978778716667</x:v>
      </x:c>
      <x:c r="D1320" s="13" t="s">
        <x:v>68</x:v>
      </x:c>
      <x:c r="E1320">
        <x:v>10</x:v>
      </x:c>
      <x:c r="F1320" s="14" t="s">
        <x:v>63</x:v>
      </x:c>
      <x:c r="G1320" s="15">
        <x:v>43725.5295493866</x:v>
      </x:c>
      <x:c r="H1320" t="s">
        <x:v>69</x:v>
      </x:c>
      <x:c r="I1320" s="6">
        <x:v>187.631104290071</x:v>
      </x:c>
      <x:c r="J1320" t="s">
        <x:v>70</x:v>
      </x:c>
      <x:c r="K1320" s="6">
        <x:v>27.0568756324524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32</x:v>
      </x:c>
      <x:c r="Q1320">
        <x:v>0</x:v>
      </x:c>
    </x:row>
    <x:row r="1321">
      <x:c r="A1321">
        <x:v>2964305</x:v>
      </x:c>
      <x:c r="B1321" s="1">
        <x:v>43727.4072053241</x:v>
      </x:c>
      <x:c r="C1321" s="6">
        <x:v>65.9478586483333</x:v>
      </x:c>
      <x:c r="D1321" s="13" t="s">
        <x:v>68</x:v>
      </x:c>
      <x:c r="E1321">
        <x:v>10</x:v>
      </x:c>
      <x:c r="F1321" s="14" t="s">
        <x:v>63</x:v>
      </x:c>
      <x:c r="G1321" s="15">
        <x:v>43725.5295493866</x:v>
      </x:c>
      <x:c r="H1321" t="s">
        <x:v>69</x:v>
      </x:c>
      <x:c r="I1321" s="6">
        <x:v>187.662608537199</x:v>
      </x:c>
      <x:c r="J1321" t="s">
        <x:v>70</x:v>
      </x:c>
      <x:c r="K1321" s="6">
        <x:v>27.0483211402411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32</x:v>
      </x:c>
      <x:c r="Q1321">
        <x:v>0</x:v>
      </x:c>
    </x:row>
    <x:row r="1322">
      <x:c r="A1322">
        <x:v>2964315</x:v>
      </x:c>
      <x:c r="B1322" s="1">
        <x:v>43727.4072399306</x:v>
      </x:c>
      <x:c r="C1322" s="6">
        <x:v>65.9977358933333</x:v>
      </x:c>
      <x:c r="D1322" s="13" t="s">
        <x:v>68</x:v>
      </x:c>
      <x:c r="E1322">
        <x:v>10</x:v>
      </x:c>
      <x:c r="F1322" s="14" t="s">
        <x:v>63</x:v>
      </x:c>
      <x:c r="G1322" s="15">
        <x:v>43725.5295493866</x:v>
      </x:c>
      <x:c r="H1322" t="s">
        <x:v>69</x:v>
      </x:c>
      <x:c r="I1322" s="6">
        <x:v>187.722627973647</x:v>
      </x:c>
      <x:c r="J1322" t="s">
        <x:v>70</x:v>
      </x:c>
      <x:c r="K1322" s="6">
        <x:v>27.0581062804945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32</x:v>
      </x:c>
      <x:c r="Q1322">
        <x:v>0</x:v>
      </x:c>
    </x:row>
    <x:row r="1323">
      <x:c r="A1323">
        <x:v>2964325</x:v>
      </x:c>
      <x:c r="B1323" s="1">
        <x:v>43727.4072746181</x:v>
      </x:c>
      <x:c r="C1323" s="6">
        <x:v>66.047658995</x:v>
      </x:c>
      <x:c r="D1323" s="13" t="s">
        <x:v>68</x:v>
      </x:c>
      <x:c r="E1323">
        <x:v>10</x:v>
      </x:c>
      <x:c r="F1323" s="14" t="s">
        <x:v>63</x:v>
      </x:c>
      <x:c r="G1323" s="15">
        <x:v>43725.5295493866</x:v>
      </x:c>
      <x:c r="H1323" t="s">
        <x:v>69</x:v>
      </x:c>
      <x:c r="I1323" s="6">
        <x:v>187.606714892228</x:v>
      </x:c>
      <x:c r="J1323" t="s">
        <x:v>70</x:v>
      </x:c>
      <x:c r="K1323" s="6">
        <x:v>27.0553748427683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32</x:v>
      </x:c>
      <x:c r="Q1323">
        <x:v>0</x:v>
      </x:c>
    </x:row>
    <x:row r="1324">
      <x:c r="A1324">
        <x:v>2964335</x:v>
      </x:c>
      <x:c r="B1324" s="1">
        <x:v>43727.4073092593</x:v>
      </x:c>
      <x:c r="C1324" s="6">
        <x:v>66.097570275</x:v>
      </x:c>
      <x:c r="D1324" s="13" t="s">
        <x:v>68</x:v>
      </x:c>
      <x:c r="E1324">
        <x:v>10</x:v>
      </x:c>
      <x:c r="F1324" s="14" t="s">
        <x:v>63</x:v>
      </x:c>
      <x:c r="G1324" s="15">
        <x:v>43725.5295493866</x:v>
      </x:c>
      <x:c r="H1324" t="s">
        <x:v>69</x:v>
      </x:c>
      <x:c r="I1324" s="6">
        <x:v>187.755729891895</x:v>
      </x:c>
      <x:c r="J1324" t="s">
        <x:v>70</x:v>
      </x:c>
      <x:c r="K1324" s="6">
        <x:v>27.0463401030484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32</x:v>
      </x:c>
      <x:c r="Q1324">
        <x:v>0</x:v>
      </x:c>
    </x:row>
    <x:row r="1325">
      <x:c r="A1325">
        <x:v>2964345</x:v>
      </x:c>
      <x:c r="B1325" s="1">
        <x:v>43727.4073439468</x:v>
      </x:c>
      <x:c r="C1325" s="6">
        <x:v>66.1475010133333</x:v>
      </x:c>
      <x:c r="D1325" s="13" t="s">
        <x:v>68</x:v>
      </x:c>
      <x:c r="E1325">
        <x:v>10</x:v>
      </x:c>
      <x:c r="F1325" s="14" t="s">
        <x:v>63</x:v>
      </x:c>
      <x:c r="G1325" s="15">
        <x:v>43725.5295493866</x:v>
      </x:c>
      <x:c r="H1325" t="s">
        <x:v>69</x:v>
      </x:c>
      <x:c r="I1325" s="6">
        <x:v>187.740878242383</x:v>
      </x:c>
      <x:c r="J1325" t="s">
        <x:v>70</x:v>
      </x:c>
      <x:c r="K1325" s="6">
        <x:v>27.0372753720208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32</x:v>
      </x:c>
      <x:c r="Q1325">
        <x:v>0</x:v>
      </x:c>
    </x:row>
    <x:row r="1326">
      <x:c r="A1326">
        <x:v>2964355</x:v>
      </x:c>
      <x:c r="B1326" s="1">
        <x:v>43727.4073786227</x:v>
      </x:c>
      <x:c r="C1326" s="6">
        <x:v>66.197422765</x:v>
      </x:c>
      <x:c r="D1326" s="13" t="s">
        <x:v>68</x:v>
      </x:c>
      <x:c r="E1326">
        <x:v>10</x:v>
      </x:c>
      <x:c r="F1326" s="14" t="s">
        <x:v>63</x:v>
      </x:c>
      <x:c r="G1326" s="15">
        <x:v>43725.5295493866</x:v>
      </x:c>
      <x:c r="H1326" t="s">
        <x:v>69</x:v>
      </x:c>
      <x:c r="I1326" s="6">
        <x:v>187.755478962026</x:v>
      </x:c>
      <x:c r="J1326" t="s">
        <x:v>70</x:v>
      </x:c>
      <x:c r="K1326" s="6">
        <x:v>27.028810976406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32</x:v>
      </x:c>
      <x:c r="Q1326">
        <x:v>0</x:v>
      </x:c>
    </x:row>
    <x:row r="1327">
      <x:c r="A1327">
        <x:v>2964365</x:v>
      </x:c>
      <x:c r="B1327" s="1">
        <x:v>43727.4074132755</x:v>
      </x:c>
      <x:c r="C1327" s="6">
        <x:v>66.2473556966667</x:v>
      </x:c>
      <x:c r="D1327" s="13" t="s">
        <x:v>68</x:v>
      </x:c>
      <x:c r="E1327">
        <x:v>10</x:v>
      </x:c>
      <x:c r="F1327" s="14" t="s">
        <x:v>63</x:v>
      </x:c>
      <x:c r="G1327" s="15">
        <x:v>43725.5295493866</x:v>
      </x:c>
      <x:c r="H1327" t="s">
        <x:v>69</x:v>
      </x:c>
      <x:c r="I1327" s="6">
        <x:v>187.778531727979</x:v>
      </x:c>
      <x:c r="J1327" t="s">
        <x:v>70</x:v>
      </x:c>
      <x:c r="K1327" s="6">
        <x:v>27.0451995064072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32</x:v>
      </x:c>
      <x:c r="Q1327">
        <x:v>0</x:v>
      </x:c>
    </x:row>
    <x:row r="1328">
      <x:c r="A1328">
        <x:v>2964375</x:v>
      </x:c>
      <x:c r="B1328" s="1">
        <x:v>43727.4074479514</x:v>
      </x:c>
      <x:c r="C1328" s="6">
        <x:v>66.2972422783333</x:v>
      </x:c>
      <x:c r="D1328" s="13" t="s">
        <x:v>68</x:v>
      </x:c>
      <x:c r="E1328">
        <x:v>10</x:v>
      </x:c>
      <x:c r="F1328" s="14" t="s">
        <x:v>63</x:v>
      </x:c>
      <x:c r="G1328" s="15">
        <x:v>43725.5295493866</x:v>
      </x:c>
      <x:c r="H1328" t="s">
        <x:v>69</x:v>
      </x:c>
      <x:c r="I1328" s="6">
        <x:v>187.718159428546</x:v>
      </x:c>
      <x:c r="J1328" t="s">
        <x:v>70</x:v>
      </x:c>
      <x:c r="K1328" s="6">
        <x:v>27.0559751585615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32</x:v>
      </x:c>
      <x:c r="Q1328">
        <x:v>0</x:v>
      </x:c>
    </x:row>
    <x:row r="1329">
      <x:c r="A1329">
        <x:v>2964385</x:v>
      </x:c>
      <x:c r="B1329" s="1">
        <x:v>43727.4074832523</x:v>
      </x:c>
      <x:c r="C1329" s="6">
        <x:v>66.34808657</x:v>
      </x:c>
      <x:c r="D1329" s="13" t="s">
        <x:v>68</x:v>
      </x:c>
      <x:c r="E1329">
        <x:v>10</x:v>
      </x:c>
      <x:c r="F1329" s="14" t="s">
        <x:v>63</x:v>
      </x:c>
      <x:c r="G1329" s="15">
        <x:v>43725.5295493866</x:v>
      </x:c>
      <x:c r="H1329" t="s">
        <x:v>69</x:v>
      </x:c>
      <x:c r="I1329" s="6">
        <x:v>187.806115661393</x:v>
      </x:c>
      <x:c r="J1329" t="s">
        <x:v>70</x:v>
      </x:c>
      <x:c r="K1329" s="6">
        <x:v>27.0402769358752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32</x:v>
      </x:c>
      <x:c r="Q1329">
        <x:v>0</x:v>
      </x:c>
    </x:row>
    <x:row r="1330">
      <x:c r="A1330">
        <x:v>2964395</x:v>
      </x:c>
      <x:c r="B1330" s="1">
        <x:v>43727.4075179051</x:v>
      </x:c>
      <x:c r="C1330" s="6">
        <x:v>66.3980212666667</x:v>
      </x:c>
      <x:c r="D1330" s="13" t="s">
        <x:v>68</x:v>
      </x:c>
      <x:c r="E1330">
        <x:v>10</x:v>
      </x:c>
      <x:c r="F1330" s="14" t="s">
        <x:v>63</x:v>
      </x:c>
      <x:c r="G1330" s="15">
        <x:v>43725.5295493866</x:v>
      </x:c>
      <x:c r="H1330" t="s">
        <x:v>69</x:v>
      </x:c>
      <x:c r="I1330" s="6">
        <x:v>187.736966716019</x:v>
      </x:c>
      <x:c r="J1330" t="s">
        <x:v>70</x:v>
      </x:c>
      <x:c r="K1330" s="6">
        <x:v>27.0467603229617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32</x:v>
      </x:c>
      <x:c r="Q1330">
        <x:v>0</x:v>
      </x:c>
    </x:row>
    <x:row r="1331">
      <x:c r="A1331">
        <x:v>2964405</x:v>
      </x:c>
      <x:c r="B1331" s="1">
        <x:v>43727.4075525463</x:v>
      </x:c>
      <x:c r="C1331" s="6">
        <x:v>66.4479054033333</x:v>
      </x:c>
      <x:c r="D1331" s="13" t="s">
        <x:v>68</x:v>
      </x:c>
      <x:c r="E1331">
        <x:v>10</x:v>
      </x:c>
      <x:c r="F1331" s="14" t="s">
        <x:v>63</x:v>
      </x:c>
      <x:c r="G1331" s="15">
        <x:v>43725.5295493866</x:v>
      </x:c>
      <x:c r="H1331" t="s">
        <x:v>69</x:v>
      </x:c>
      <x:c r="I1331" s="6">
        <x:v>187.92553555711</x:v>
      </x:c>
      <x:c r="J1331" t="s">
        <x:v>70</x:v>
      </x:c>
      <x:c r="K1331" s="6">
        <x:v>27.0277604323396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32</x:v>
      </x:c>
      <x:c r="Q1331">
        <x:v>0</x:v>
      </x:c>
    </x:row>
    <x:row r="1332">
      <x:c r="A1332">
        <x:v>2964415</x:v>
      </x:c>
      <x:c r="B1332" s="1">
        <x:v>43727.4075872338</x:v>
      </x:c>
      <x:c r="C1332" s="6">
        <x:v>66.4977917233333</x:v>
      </x:c>
      <x:c r="D1332" s="13" t="s">
        <x:v>68</x:v>
      </x:c>
      <x:c r="E1332">
        <x:v>10</x:v>
      </x:c>
      <x:c r="F1332" s="14" t="s">
        <x:v>63</x:v>
      </x:c>
      <x:c r="G1332" s="15">
        <x:v>43725.5295493866</x:v>
      </x:c>
      <x:c r="H1332" t="s">
        <x:v>69</x:v>
      </x:c>
      <x:c r="I1332" s="6">
        <x:v>187.925770061603</x:v>
      </x:c>
      <x:c r="J1332" t="s">
        <x:v>70</x:v>
      </x:c>
      <x:c r="K1332" s="6">
        <x:v>27.0247888951908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32</x:v>
      </x:c>
      <x:c r="Q1332">
        <x:v>0</x:v>
      </x:c>
    </x:row>
    <x:row r="1333">
      <x:c r="A1333">
        <x:v>2964425</x:v>
      </x:c>
      <x:c r="B1333" s="1">
        <x:v>43727.407621875</x:v>
      </x:c>
      <x:c r="C1333" s="6">
        <x:v>66.5476931066667</x:v>
      </x:c>
      <x:c r="D1333" s="13" t="s">
        <x:v>68</x:v>
      </x:c>
      <x:c r="E1333">
        <x:v>10</x:v>
      </x:c>
      <x:c r="F1333" s="14" t="s">
        <x:v>63</x:v>
      </x:c>
      <x:c r="G1333" s="15">
        <x:v>43725.5295493866</x:v>
      </x:c>
      <x:c r="H1333" t="s">
        <x:v>69</x:v>
      </x:c>
      <x:c r="I1333" s="6">
        <x:v>187.728294094575</x:v>
      </x:c>
      <x:c r="J1333" t="s">
        <x:v>70</x:v>
      </x:c>
      <x:c r="K1333" s="6">
        <x:v>27.0453796005881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32</x:v>
      </x:c>
      <x:c r="Q1333">
        <x:v>0</x:v>
      </x:c>
    </x:row>
    <x:row r="1334">
      <x:c r="A1334">
        <x:v>2964435</x:v>
      </x:c>
      <x:c r="B1334" s="1">
        <x:v>43727.4076565625</x:v>
      </x:c>
      <x:c r="C1334" s="6">
        <x:v>66.5976312733333</x:v>
      </x:c>
      <x:c r="D1334" s="13" t="s">
        <x:v>68</x:v>
      </x:c>
      <x:c r="E1334">
        <x:v>10</x:v>
      </x:c>
      <x:c r="F1334" s="14" t="s">
        <x:v>63</x:v>
      </x:c>
      <x:c r="G1334" s="15">
        <x:v>43725.5295493866</x:v>
      </x:c>
      <x:c r="H1334" t="s">
        <x:v>69</x:v>
      </x:c>
      <x:c r="I1334" s="6">
        <x:v>187.589219132603</x:v>
      </x:c>
      <x:c r="J1334" t="s">
        <x:v>70</x:v>
      </x:c>
      <x:c r="K1334" s="6">
        <x:v>27.0526434072649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32</x:v>
      </x:c>
      <x:c r="Q1334">
        <x:v>0</x:v>
      </x:c>
    </x:row>
    <x:row r="1335">
      <x:c r="A1335">
        <x:v>2964445</x:v>
      </x:c>
      <x:c r="B1335" s="1">
        <x:v>43727.4076912037</x:v>
      </x:c>
      <x:c r="C1335" s="6">
        <x:v>66.6475361783333</x:v>
      </x:c>
      <x:c r="D1335" s="13" t="s">
        <x:v>68</x:v>
      </x:c>
      <x:c r="E1335">
        <x:v>10</x:v>
      </x:c>
      <x:c r="F1335" s="14" t="s">
        <x:v>63</x:v>
      </x:c>
      <x:c r="G1335" s="15">
        <x:v>43725.5295493866</x:v>
      </x:c>
      <x:c r="H1335" t="s">
        <x:v>69</x:v>
      </x:c>
      <x:c r="I1335" s="6">
        <x:v>187.661454532853</x:v>
      </x:c>
      <x:c r="J1335" t="s">
        <x:v>70</x:v>
      </x:c>
      <x:c r="K1335" s="6">
        <x:v>27.0543843219443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32</x:v>
      </x:c>
      <x:c r="Q1335">
        <x:v>0</x:v>
      </x:c>
    </x:row>
    <x:row r="1336">
      <x:c r="A1336">
        <x:v>2964455</x:v>
      </x:c>
      <x:c r="B1336" s="1">
        <x:v>43727.4077258102</x:v>
      </x:c>
      <x:c r="C1336" s="6">
        <x:v>66.69739727</x:v>
      </x:c>
      <x:c r="D1336" s="13" t="s">
        <x:v>68</x:v>
      </x:c>
      <x:c r="E1336">
        <x:v>10</x:v>
      </x:c>
      <x:c r="F1336" s="14" t="s">
        <x:v>63</x:v>
      </x:c>
      <x:c r="G1336" s="15">
        <x:v>43725.5295493866</x:v>
      </x:c>
      <x:c r="H1336" t="s">
        <x:v>69</x:v>
      </x:c>
      <x:c r="I1336" s="6">
        <x:v>187.859032928955</x:v>
      </x:c>
      <x:c r="J1336" t="s">
        <x:v>70</x:v>
      </x:c>
      <x:c r="K1336" s="6">
        <x:v>27.0484111874139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32</x:v>
      </x:c>
      <x:c r="Q1336">
        <x:v>0</x:v>
      </x:c>
    </x:row>
    <x:row r="1337">
      <x:c r="A1337">
        <x:v>2964465</x:v>
      </x:c>
      <x:c r="B1337" s="1">
        <x:v>43727.4077610301</x:v>
      </x:c>
      <x:c r="C1337" s="6">
        <x:v>66.7480993766667</x:v>
      </x:c>
      <x:c r="D1337" s="13" t="s">
        <x:v>68</x:v>
      </x:c>
      <x:c r="E1337">
        <x:v>10</x:v>
      </x:c>
      <x:c r="F1337" s="14" t="s">
        <x:v>63</x:v>
      </x:c>
      <x:c r="G1337" s="15">
        <x:v>43725.5295493866</x:v>
      </x:c>
      <x:c r="H1337" t="s">
        <x:v>69</x:v>
      </x:c>
      <x:c r="I1337" s="6">
        <x:v>187.756934112734</x:v>
      </x:c>
      <x:c r="J1337" t="s">
        <x:v>70</x:v>
      </x:c>
      <x:c r="K1337" s="6">
        <x:v>27.051983060554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32</x:v>
      </x:c>
      <x:c r="Q1337">
        <x:v>0</x:v>
      </x:c>
    </x:row>
    <x:row r="1338">
      <x:c r="A1338">
        <x:v>2964475</x:v>
      </x:c>
      <x:c r="B1338" s="1">
        <x:v>43727.4077956366</x:v>
      </x:c>
      <x:c r="C1338" s="6">
        <x:v>66.7979465566667</x:v>
      </x:c>
      <x:c r="D1338" s="13" t="s">
        <x:v>68</x:v>
      </x:c>
      <x:c r="E1338">
        <x:v>10</x:v>
      </x:c>
      <x:c r="F1338" s="14" t="s">
        <x:v>63</x:v>
      </x:c>
      <x:c r="G1338" s="15">
        <x:v>43725.5295493866</x:v>
      </x:c>
      <x:c r="H1338" t="s">
        <x:v>69</x:v>
      </x:c>
      <x:c r="I1338" s="6">
        <x:v>187.873169386244</x:v>
      </x:c>
      <x:c r="J1338" t="s">
        <x:v>70</x:v>
      </x:c>
      <x:c r="K1338" s="6">
        <x:v>27.0312422367911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32</x:v>
      </x:c>
      <x:c r="Q1338">
        <x:v>0</x:v>
      </x:c>
    </x:row>
    <x:row r="1339">
      <x:c r="A1339">
        <x:v>2964485</x:v>
      </x:c>
      <x:c r="B1339" s="1">
        <x:v>43727.4078302893</x:v>
      </x:c>
      <x:c r="C1339" s="6">
        <x:v>66.8478158166667</x:v>
      </x:c>
      <x:c r="D1339" s="13" t="s">
        <x:v>68</x:v>
      </x:c>
      <x:c r="E1339">
        <x:v>10</x:v>
      </x:c>
      <x:c r="F1339" s="14" t="s">
        <x:v>63</x:v>
      </x:c>
      <x:c r="G1339" s="15">
        <x:v>43725.5295493866</x:v>
      </x:c>
      <x:c r="H1339" t="s">
        <x:v>69</x:v>
      </x:c>
      <x:c r="I1339" s="6">
        <x:v>187.683716379128</x:v>
      </x:c>
      <x:c r="J1339" t="s">
        <x:v>70</x:v>
      </x:c>
      <x:c r="K1339" s="6">
        <x:v>27.0474807000769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32</x:v>
      </x:c>
      <x:c r="Q1339">
        <x:v>0</x:v>
      </x:c>
    </x:row>
    <x:row r="1340">
      <x:c r="A1340">
        <x:v>2964495</x:v>
      </x:c>
      <x:c r="B1340" s="1">
        <x:v>43727.4078648958</x:v>
      </x:c>
      <x:c r="C1340" s="6">
        <x:v>66.8976271266667</x:v>
      </x:c>
      <x:c r="D1340" s="13" t="s">
        <x:v>68</x:v>
      </x:c>
      <x:c r="E1340">
        <x:v>10</x:v>
      </x:c>
      <x:c r="F1340" s="14" t="s">
        <x:v>63</x:v>
      </x:c>
      <x:c r="G1340" s="15">
        <x:v>43725.5295493866</x:v>
      </x:c>
      <x:c r="H1340" t="s">
        <x:v>69</x:v>
      </x:c>
      <x:c r="I1340" s="6">
        <x:v>187.714843060584</x:v>
      </x:c>
      <x:c r="J1340" t="s">
        <x:v>70</x:v>
      </x:c>
      <x:c r="K1340" s="6">
        <x:v>27.0477808572546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32</x:v>
      </x:c>
      <x:c r="Q1340">
        <x:v>0</x:v>
      </x:c>
    </x:row>
    <x:row r="1341">
      <x:c r="A1341">
        <x:v>2964505</x:v>
      </x:c>
      <x:c r="B1341" s="1">
        <x:v>43727.407899537</x:v>
      </x:c>
      <x:c r="C1341" s="6">
        <x:v>66.9475738083333</x:v>
      </x:c>
      <x:c r="D1341" s="13" t="s">
        <x:v>68</x:v>
      </x:c>
      <x:c r="E1341">
        <x:v>10</x:v>
      </x:c>
      <x:c r="F1341" s="14" t="s">
        <x:v>63</x:v>
      </x:c>
      <x:c r="G1341" s="15">
        <x:v>43725.5295493866</x:v>
      </x:c>
      <x:c r="H1341" t="s">
        <x:v>69</x:v>
      </x:c>
      <x:c r="I1341" s="6">
        <x:v>187.809380649639</x:v>
      </x:c>
      <x:c r="J1341" t="s">
        <x:v>70</x:v>
      </x:c>
      <x:c r="K1341" s="6">
        <x:v>27.0367651064316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32</x:v>
      </x:c>
      <x:c r="Q1341">
        <x:v>0</x:v>
      </x:c>
    </x:row>
    <x:row r="1342">
      <x:c r="A1342">
        <x:v>2964515</x:v>
      </x:c>
      <x:c r="B1342" s="1">
        <x:v>43727.4079341435</x:v>
      </x:c>
      <x:c r="C1342" s="6">
        <x:v>66.9974034683333</x:v>
      </x:c>
      <x:c r="D1342" s="13" t="s">
        <x:v>68</x:v>
      </x:c>
      <x:c r="E1342">
        <x:v>10</x:v>
      </x:c>
      <x:c r="F1342" s="14" t="s">
        <x:v>63</x:v>
      </x:c>
      <x:c r="G1342" s="15">
        <x:v>43725.5295493866</x:v>
      </x:c>
      <x:c r="H1342" t="s">
        <x:v>69</x:v>
      </x:c>
      <x:c r="I1342" s="6">
        <x:v>187.811567265108</x:v>
      </x:c>
      <x:c r="J1342" t="s">
        <x:v>70</x:v>
      </x:c>
      <x:c r="K1342" s="6">
        <x:v>27.0363749033872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32</x:v>
      </x:c>
      <x:c r="Q1342">
        <x:v>0</x:v>
      </x:c>
    </x:row>
    <x:row r="1343">
      <x:c r="A1343">
        <x:v>2964525</x:v>
      </x:c>
      <x:c r="B1343" s="1">
        <x:v>43727.407968831</x:v>
      </x:c>
      <x:c r="C1343" s="6">
        <x:v>67.0473269816667</x:v>
      </x:c>
      <x:c r="D1343" s="13" t="s">
        <x:v>68</x:v>
      </x:c>
      <x:c r="E1343">
        <x:v>10</x:v>
      </x:c>
      <x:c r="F1343" s="14" t="s">
        <x:v>63</x:v>
      </x:c>
      <x:c r="G1343" s="15">
        <x:v>43725.5295493866</x:v>
      </x:c>
      <x:c r="H1343" t="s">
        <x:v>69</x:v>
      </x:c>
      <x:c r="I1343" s="6">
        <x:v>187.79737924113</x:v>
      </x:c>
      <x:c r="J1343" t="s">
        <x:v>70</x:v>
      </x:c>
      <x:c r="K1343" s="6">
        <x:v>27.0271901371275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32</x:v>
      </x:c>
      <x:c r="Q1343">
        <x:v>0</x:v>
      </x:c>
    </x:row>
    <x:row r="1344">
      <x:c r="A1344">
        <x:v>2964535</x:v>
      </x:c>
      <x:c r="B1344" s="1">
        <x:v>43727.4080035069</x:v>
      </x:c>
      <x:c r="C1344" s="6">
        <x:v>67.09724706</x:v>
      </x:c>
      <x:c r="D1344" s="13" t="s">
        <x:v>68</x:v>
      </x:c>
      <x:c r="E1344">
        <x:v>10</x:v>
      </x:c>
      <x:c r="F1344" s="14" t="s">
        <x:v>63</x:v>
      </x:c>
      <x:c r="G1344" s="15">
        <x:v>43725.5295493866</x:v>
      </x:c>
      <x:c r="H1344" t="s">
        <x:v>69</x:v>
      </x:c>
      <x:c r="I1344" s="6">
        <x:v>187.805848461211</x:v>
      </x:c>
      <x:c r="J1344" t="s">
        <x:v>70</x:v>
      </x:c>
      <x:c r="K1344" s="6">
        <x:v>27.0373954345232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32</x:v>
      </x:c>
      <x:c r="Q1344">
        <x:v>0</x:v>
      </x:c>
    </x:row>
    <x:row r="1345">
      <x:c r="A1345">
        <x:v>2964545</x:v>
      </x:c>
      <x:c r="B1345" s="1">
        <x:v>43727.4080386921</x:v>
      </x:c>
      <x:c r="C1345" s="6">
        <x:v>67.1479223716667</x:v>
      </x:c>
      <x:c r="D1345" s="13" t="s">
        <x:v>68</x:v>
      </x:c>
      <x:c r="E1345">
        <x:v>10</x:v>
      </x:c>
      <x:c r="F1345" s="14" t="s">
        <x:v>63</x:v>
      </x:c>
      <x:c r="G1345" s="15">
        <x:v>43725.5295493866</x:v>
      </x:c>
      <x:c r="H1345" t="s">
        <x:v>69</x:v>
      </x:c>
      <x:c r="I1345" s="6">
        <x:v>187.875323129164</x:v>
      </x:c>
      <x:c r="J1345" t="s">
        <x:v>70</x:v>
      </x:c>
      <x:c r="K1345" s="6">
        <x:v>27.0249990037914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32</x:v>
      </x:c>
      <x:c r="Q1345">
        <x:v>0</x:v>
      </x:c>
    </x:row>
    <x:row r="1346">
      <x:c r="A1346">
        <x:v>2964555</x:v>
      </x:c>
      <x:c r="B1346" s="1">
        <x:v>43727.4080732986</x:v>
      </x:c>
      <x:c r="C1346" s="6">
        <x:v>67.197774235</x:v>
      </x:c>
      <x:c r="D1346" s="13" t="s">
        <x:v>68</x:v>
      </x:c>
      <x:c r="E1346">
        <x:v>10</x:v>
      </x:c>
      <x:c r="F1346" s="14" t="s">
        <x:v>63</x:v>
      </x:c>
      <x:c r="G1346" s="15">
        <x:v>43725.5295493866</x:v>
      </x:c>
      <x:c r="H1346" t="s">
        <x:v>69</x:v>
      </x:c>
      <x:c r="I1346" s="6">
        <x:v>187.701464462638</x:v>
      </x:c>
      <x:c r="J1346" t="s">
        <x:v>70</x:v>
      </x:c>
      <x:c r="K1346" s="6">
        <x:v>27.0472405743549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32</x:v>
      </x:c>
      <x:c r="Q1346">
        <x:v>0</x:v>
      </x:c>
    </x:row>
    <x:row r="1347">
      <x:c r="A1347">
        <x:v>2964565</x:v>
      </x:c>
      <x:c r="B1347" s="1">
        <x:v>43727.4081079861</x:v>
      </x:c>
      <x:c r="C1347" s="6">
        <x:v>67.247735285</x:v>
      </x:c>
      <x:c r="D1347" s="13" t="s">
        <x:v>68</x:v>
      </x:c>
      <x:c r="E1347">
        <x:v>10</x:v>
      </x:c>
      <x:c r="F1347" s="14" t="s">
        <x:v>63</x:v>
      </x:c>
      <x:c r="G1347" s="15">
        <x:v>43725.5295493866</x:v>
      </x:c>
      <x:c r="H1347" t="s">
        <x:v>69</x:v>
      </x:c>
      <x:c r="I1347" s="6">
        <x:v>187.771229592928</x:v>
      </x:c>
      <x:c r="J1347" t="s">
        <x:v>70</x:v>
      </x:c>
      <x:c r="K1347" s="6">
        <x:v>27.0494317222096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32</x:v>
      </x:c>
      <x:c r="Q1347">
        <x:v>0</x:v>
      </x:c>
    </x:row>
    <x:row r="1348">
      <x:c r="A1348">
        <x:v>2964575</x:v>
      </x:c>
      <x:c r="B1348" s="1">
        <x:v>43727.4081426273</x:v>
      </x:c>
      <x:c r="C1348" s="6">
        <x:v>67.297580085</x:v>
      </x:c>
      <x:c r="D1348" s="13" t="s">
        <x:v>68</x:v>
      </x:c>
      <x:c r="E1348">
        <x:v>10</x:v>
      </x:c>
      <x:c r="F1348" s="14" t="s">
        <x:v>63</x:v>
      </x:c>
      <x:c r="G1348" s="15">
        <x:v>43725.5295493866</x:v>
      </x:c>
      <x:c r="H1348" t="s">
        <x:v>69</x:v>
      </x:c>
      <x:c r="I1348" s="6">
        <x:v>187.674879256745</x:v>
      </x:c>
      <x:c r="J1348" t="s">
        <x:v>70</x:v>
      </x:c>
      <x:c r="K1348" s="6">
        <x:v>27.0461299931117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32</x:v>
      </x:c>
      <x:c r="Q1348">
        <x:v>0</x:v>
      </x:c>
    </x:row>
    <x:row r="1349">
      <x:c r="A1349">
        <x:v>2964585</x:v>
      </x:c>
      <x:c r="B1349" s="1">
        <x:v>43727.4081773148</x:v>
      </x:c>
      <x:c r="C1349" s="6">
        <x:v>67.3475623116667</x:v>
      </x:c>
      <x:c r="D1349" s="13" t="s">
        <x:v>68</x:v>
      </x:c>
      <x:c r="E1349">
        <x:v>10</x:v>
      </x:c>
      <x:c r="F1349" s="14" t="s">
        <x:v>63</x:v>
      </x:c>
      <x:c r="G1349" s="15">
        <x:v>43725.5295493866</x:v>
      </x:c>
      <x:c r="H1349" t="s">
        <x:v>69</x:v>
      </x:c>
      <x:c r="I1349" s="6">
        <x:v>187.729639233978</x:v>
      </x:c>
      <x:c r="J1349" t="s">
        <x:v>70</x:v>
      </x:c>
      <x:c r="K1349" s="6">
        <x:v>27.0451394750162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32</x:v>
      </x:c>
      <x:c r="Q1349">
        <x:v>0</x:v>
      </x:c>
    </x:row>
    <x:row r="1350">
      <x:c r="A1350">
        <x:v>2964595</x:v>
      </x:c>
      <x:c r="B1350" s="1">
        <x:v>43727.4082120023</x:v>
      </x:c>
      <x:c r="C1350" s="6">
        <x:v>67.397479345</x:v>
      </x:c>
      <x:c r="D1350" s="13" t="s">
        <x:v>68</x:v>
      </x:c>
      <x:c r="E1350">
        <x:v>10</x:v>
      </x:c>
      <x:c r="F1350" s="14" t="s">
        <x:v>63</x:v>
      </x:c>
      <x:c r="G1350" s="15">
        <x:v>43725.5295493866</x:v>
      </x:c>
      <x:c r="H1350" t="s">
        <x:v>69</x:v>
      </x:c>
      <x:c r="I1350" s="6">
        <x:v>187.772392022854</x:v>
      </x:c>
      <x:c r="J1350" t="s">
        <x:v>70</x:v>
      </x:c>
      <x:c r="K1350" s="6">
        <x:v>27.0287209297589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32</x:v>
      </x:c>
      <x:c r="Q1350">
        <x:v>0</x:v>
      </x:c>
    </x:row>
    <x:row r="1351">
      <x:c r="A1351">
        <x:v>2964605</x:v>
      </x:c>
      <x:c r="B1351" s="1">
        <x:v>43727.4082466435</x:v>
      </x:c>
      <x:c r="C1351" s="6">
        <x:v>67.4473969566667</x:v>
      </x:c>
      <x:c r="D1351" s="13" t="s">
        <x:v>68</x:v>
      </x:c>
      <x:c r="E1351">
        <x:v>10</x:v>
      </x:c>
      <x:c r="F1351" s="14" t="s">
        <x:v>63</x:v>
      </x:c>
      <x:c r="G1351" s="15">
        <x:v>43725.5295493866</x:v>
      </x:c>
      <x:c r="H1351" t="s">
        <x:v>69</x:v>
      </x:c>
      <x:c r="I1351" s="6">
        <x:v>187.772617212429</x:v>
      </x:c>
      <x:c r="J1351" t="s">
        <x:v>70</x:v>
      </x:c>
      <x:c r="K1351" s="6">
        <x:v>27.0403969984854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32</x:v>
      </x:c>
      <x:c r="Q1351">
        <x:v>0</x:v>
      </x:c>
    </x:row>
    <x:row r="1352">
      <x:c r="A1352">
        <x:v>2964615</x:v>
      </x:c>
      <x:c r="B1352" s="1">
        <x:v>43727.408281331</x:v>
      </x:c>
      <x:c r="C1352" s="6">
        <x:v>67.4972961266667</x:v>
      </x:c>
      <x:c r="D1352" s="13" t="s">
        <x:v>68</x:v>
      </x:c>
      <x:c r="E1352">
        <x:v>10</x:v>
      </x:c>
      <x:c r="F1352" s="14" t="s">
        <x:v>63</x:v>
      </x:c>
      <x:c r="G1352" s="15">
        <x:v>43725.5295493866</x:v>
      </x:c>
      <x:c r="H1352" t="s">
        <x:v>69</x:v>
      </x:c>
      <x:c r="I1352" s="6">
        <x:v>187.606640793287</x:v>
      </x:c>
      <x:c r="J1352" t="s">
        <x:v>70</x:v>
      </x:c>
      <x:c r="K1352" s="6">
        <x:v>27.0583163911801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32</x:v>
      </x:c>
      <x:c r="Q1352">
        <x:v>0</x:v>
      </x:c>
    </x:row>
    <x:row r="1353">
      <x:c r="A1353">
        <x:v>2964625</x:v>
      </x:c>
      <x:c r="B1353" s="1">
        <x:v>43727.4083160069</x:v>
      </x:c>
      <x:c r="C1353" s="6">
        <x:v>67.5472552116667</x:v>
      </x:c>
      <x:c r="D1353" s="13" t="s">
        <x:v>68</x:v>
      </x:c>
      <x:c r="E1353">
        <x:v>10</x:v>
      </x:c>
      <x:c r="F1353" s="14" t="s">
        <x:v>63</x:v>
      </x:c>
      <x:c r="G1353" s="15">
        <x:v>43725.5295493866</x:v>
      </x:c>
      <x:c r="H1353" t="s">
        <x:v>69</x:v>
      </x:c>
      <x:c r="I1353" s="6">
        <x:v>187.684940980437</x:v>
      </x:c>
      <x:c r="J1353" t="s">
        <x:v>70</x:v>
      </x:c>
      <x:c r="K1353" s="6">
        <x:v>27.0384759972403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32</x:v>
      </x:c>
      <x:c r="Q1353">
        <x:v>0</x:v>
      </x:c>
    </x:row>
    <x:row r="1354">
      <x:c r="A1354">
        <x:v>2964635</x:v>
      </x:c>
      <x:c r="B1354" s="1">
        <x:v>43727.4083512384</x:v>
      </x:c>
      <x:c r="C1354" s="6">
        <x:v>67.5980100933333</x:v>
      </x:c>
      <x:c r="D1354" s="13" t="s">
        <x:v>68</x:v>
      </x:c>
      <x:c r="E1354">
        <x:v>10</x:v>
      </x:c>
      <x:c r="F1354" s="14" t="s">
        <x:v>63</x:v>
      </x:c>
      <x:c r="G1354" s="15">
        <x:v>43725.5295493866</x:v>
      </x:c>
      <x:c r="H1354" t="s">
        <x:v>69</x:v>
      </x:c>
      <x:c r="I1354" s="6">
        <x:v>187.69884630961</x:v>
      </x:c>
      <x:c r="J1354" t="s">
        <x:v>70</x:v>
      </x:c>
      <x:c r="K1354" s="6">
        <x:v>27.0447792866894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32</x:v>
      </x:c>
      <x:c r="Q1354">
        <x:v>0</x:v>
      </x:c>
    </x:row>
    <x:row r="1355">
      <x:c r="A1355">
        <x:v>2964645</x:v>
      </x:c>
      <x:c r="B1355" s="1">
        <x:v>43727.4083859144</x:v>
      </x:c>
      <x:c r="C1355" s="6">
        <x:v>67.6479409233333</x:v>
      </x:c>
      <x:c r="D1355" s="13" t="s">
        <x:v>68</x:v>
      </x:c>
      <x:c r="E1355">
        <x:v>10</x:v>
      </x:c>
      <x:c r="F1355" s="14" t="s">
        <x:v>63</x:v>
      </x:c>
      <x:c r="G1355" s="15">
        <x:v>43725.5295493866</x:v>
      </x:c>
      <x:c r="H1355" t="s">
        <x:v>69</x:v>
      </x:c>
      <x:c r="I1355" s="6">
        <x:v>187.794915783293</x:v>
      </x:c>
      <x:c r="J1355" t="s">
        <x:v>70</x:v>
      </x:c>
      <x:c r="K1355" s="6">
        <x:v>27.0393464507933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32</x:v>
      </x:c>
      <x:c r="Q1355">
        <x:v>0</x:v>
      </x:c>
    </x:row>
    <x:row r="1356">
      <x:c r="A1356">
        <x:v>2964655</x:v>
      </x:c>
      <x:c r="B1356" s="1">
        <x:v>43727.4084206019</x:v>
      </x:c>
      <x:c r="C1356" s="6">
        <x:v>67.6978639583333</x:v>
      </x:c>
      <x:c r="D1356" s="13" t="s">
        <x:v>68</x:v>
      </x:c>
      <x:c r="E1356">
        <x:v>10</x:v>
      </x:c>
      <x:c r="F1356" s="14" t="s">
        <x:v>63</x:v>
      </x:c>
      <x:c r="G1356" s="15">
        <x:v>43725.5295493866</x:v>
      </x:c>
      <x:c r="H1356" t="s">
        <x:v>69</x:v>
      </x:c>
      <x:c r="I1356" s="6">
        <x:v>187.807866849066</x:v>
      </x:c>
      <x:c r="J1356" t="s">
        <x:v>70</x:v>
      </x:c>
      <x:c r="K1356" s="6">
        <x:v>27.0370352470281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32</x:v>
      </x:c>
      <x:c r="Q1356">
        <x:v>0</x:v>
      </x:c>
    </x:row>
    <x:row r="1357">
      <x:c r="A1357">
        <x:v>2964665</x:v>
      </x:c>
      <x:c r="B1357" s="1">
        <x:v>43727.4084552431</x:v>
      </x:c>
      <x:c r="C1357" s="6">
        <x:v>67.7477826166667</x:v>
      </x:c>
      <x:c r="D1357" s="13" t="s">
        <x:v>68</x:v>
      </x:c>
      <x:c r="E1357">
        <x:v>10</x:v>
      </x:c>
      <x:c r="F1357" s="14" t="s">
        <x:v>63</x:v>
      </x:c>
      <x:c r="G1357" s="15">
        <x:v>43725.5295493866</x:v>
      </x:c>
      <x:c r="H1357" t="s">
        <x:v>69</x:v>
      </x:c>
      <x:c r="I1357" s="6">
        <x:v>187.664770586645</x:v>
      </x:c>
      <x:c r="J1357" t="s">
        <x:v>70</x:v>
      </x:c>
      <x:c r="K1357" s="6">
        <x:v>27.0420778754765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32</x:v>
      </x:c>
      <x:c r="Q1357">
        <x:v>0</x:v>
      </x:c>
    </x:row>
    <x:row r="1358">
      <x:c r="A1358">
        <x:v>2964675</x:v>
      </x:c>
      <x:c r="B1358" s="1">
        <x:v>43727.4084898958</x:v>
      </x:c>
      <x:c r="C1358" s="6">
        <x:v>67.79767901</x:v>
      </x:c>
      <x:c r="D1358" s="13" t="s">
        <x:v>68</x:v>
      </x:c>
      <x:c r="E1358">
        <x:v>10</x:v>
      </x:c>
      <x:c r="F1358" s="14" t="s">
        <x:v>63</x:v>
      </x:c>
      <x:c r="G1358" s="15">
        <x:v>43725.5295493866</x:v>
      </x:c>
      <x:c r="H1358" t="s">
        <x:v>69</x:v>
      </x:c>
      <x:c r="I1358" s="6">
        <x:v>187.615338623185</x:v>
      </x:c>
      <x:c r="J1358" t="s">
        <x:v>70</x:v>
      </x:c>
      <x:c r="K1358" s="6">
        <x:v>27.0450494279307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32</x:v>
      </x:c>
      <x:c r="Q1358">
        <x:v>0</x:v>
      </x:c>
    </x:row>
    <x:row r="1359">
      <x:c r="A1359">
        <x:v>2964685</x:v>
      </x:c>
      <x:c r="B1359" s="1">
        <x:v>43727.408524537</x:v>
      </x:c>
      <x:c r="C1359" s="6">
        <x:v>67.8475615083333</x:v>
      </x:c>
      <x:c r="D1359" s="13" t="s">
        <x:v>68</x:v>
      </x:c>
      <x:c r="E1359">
        <x:v>10</x:v>
      </x:c>
      <x:c r="F1359" s="14" t="s">
        <x:v>63</x:v>
      </x:c>
      <x:c r="G1359" s="15">
        <x:v>43725.5295493866</x:v>
      </x:c>
      <x:c r="H1359" t="s">
        <x:v>69</x:v>
      </x:c>
      <x:c r="I1359" s="6">
        <x:v>187.784192435794</x:v>
      </x:c>
      <x:c r="J1359" t="s">
        <x:v>70</x:v>
      </x:c>
      <x:c r="K1359" s="6">
        <x:v>27.0324728754354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32</x:v>
      </x:c>
      <x:c r="Q1359">
        <x:v>0</x:v>
      </x:c>
    </x:row>
    <x:row r="1360">
      <x:c r="A1360">
        <x:v>2964695</x:v>
      </x:c>
      <x:c r="B1360" s="1">
        <x:v>43727.4085592245</x:v>
      </x:c>
      <x:c r="C1360" s="6">
        <x:v>67.8975150733333</x:v>
      </x:c>
      <x:c r="D1360" s="13" t="s">
        <x:v>68</x:v>
      </x:c>
      <x:c r="E1360">
        <x:v>10</x:v>
      </x:c>
      <x:c r="F1360" s="14" t="s">
        <x:v>63</x:v>
      </x:c>
      <x:c r="G1360" s="15">
        <x:v>43725.5295493866</x:v>
      </x:c>
      <x:c r="H1360" t="s">
        <x:v>69</x:v>
      </x:c>
      <x:c r="I1360" s="6">
        <x:v>187.827752285954</x:v>
      </x:c>
      <x:c r="J1360" t="s">
        <x:v>70</x:v>
      </x:c>
      <x:c r="K1360" s="6">
        <x:v>27.024698848651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32</x:v>
      </x:c>
      <x:c r="Q1360">
        <x:v>0</x:v>
      </x:c>
    </x:row>
    <x:row r="1361">
      <x:c r="A1361">
        <x:v>2964705</x:v>
      </x:c>
      <x:c r="B1361" s="1">
        <x:v>43727.4085938657</x:v>
      </x:c>
      <x:c r="C1361" s="6">
        <x:v>67.9473934166667</x:v>
      </x:c>
      <x:c r="D1361" s="13" t="s">
        <x:v>68</x:v>
      </x:c>
      <x:c r="E1361">
        <x:v>10</x:v>
      </x:c>
      <x:c r="F1361" s="14" t="s">
        <x:v>63</x:v>
      </x:c>
      <x:c r="G1361" s="15">
        <x:v>43725.5295493866</x:v>
      </x:c>
      <x:c r="H1361" t="s">
        <x:v>69</x:v>
      </x:c>
      <x:c r="I1361" s="6">
        <x:v>187.746020149792</x:v>
      </x:c>
      <x:c r="J1361" t="s">
        <x:v>70</x:v>
      </x:c>
      <x:c r="K1361" s="6">
        <x:v>27.0392864195064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32</x:v>
      </x:c>
      <x:c r="Q1361">
        <x:v>0</x:v>
      </x:c>
    </x:row>
    <x:row r="1362">
      <x:c r="A1362">
        <x:v>2964715</x:v>
      </x:c>
      <x:c r="B1362" s="1">
        <x:v>43727.4086285532</x:v>
      </x:c>
      <x:c r="C1362" s="6">
        <x:v>67.99729902</x:v>
      </x:c>
      <x:c r="D1362" s="13" t="s">
        <x:v>68</x:v>
      </x:c>
      <x:c r="E1362">
        <x:v>10</x:v>
      </x:c>
      <x:c r="F1362" s="14" t="s">
        <x:v>63</x:v>
      </x:c>
      <x:c r="G1362" s="15">
        <x:v>43725.5295493866</x:v>
      </x:c>
      <x:c r="H1362" t="s">
        <x:v>69</x:v>
      </x:c>
      <x:c r="I1362" s="6">
        <x:v>187.716880451648</x:v>
      </x:c>
      <x:c r="J1362" t="s">
        <x:v>70</x:v>
      </x:c>
      <x:c r="K1362" s="6">
        <x:v>27.0327730312702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32</x:v>
      </x:c>
      <x:c r="Q1362">
        <x:v>0</x:v>
      </x:c>
    </x:row>
    <x:row r="1363">
      <x:c r="A1363">
        <x:v>2964725</x:v>
      </x:c>
      <x:c r="B1363" s="1">
        <x:v>43727.4086637384</x:v>
      </x:c>
      <x:c r="C1363" s="6">
        <x:v>68.0479601</x:v>
      </x:c>
      <x:c r="D1363" s="13" t="s">
        <x:v>68</x:v>
      </x:c>
      <x:c r="E1363">
        <x:v>10</x:v>
      </x:c>
      <x:c r="F1363" s="14" t="s">
        <x:v>63</x:v>
      </x:c>
      <x:c r="G1363" s="15">
        <x:v>43725.5295493866</x:v>
      </x:c>
      <x:c r="H1363" t="s">
        <x:v>69</x:v>
      </x:c>
      <x:c r="I1363" s="6">
        <x:v>187.706360836329</x:v>
      </x:c>
      <x:c r="J1363" t="s">
        <x:v>70</x:v>
      </x:c>
      <x:c r="K1363" s="6">
        <x:v>27.031722485965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32</x:v>
      </x:c>
      <x:c r="Q1363">
        <x:v>0</x:v>
      </x:c>
    </x:row>
    <x:row r="1364">
      <x:c r="A1364">
        <x:v>2964735</x:v>
      </x:c>
      <x:c r="B1364" s="1">
        <x:v>43727.4086982986</x:v>
      </x:c>
      <x:c r="C1364" s="6">
        <x:v>68.09774435</x:v>
      </x:c>
      <x:c r="D1364" s="13" t="s">
        <x:v>68</x:v>
      </x:c>
      <x:c r="E1364">
        <x:v>10</x:v>
      </x:c>
      <x:c r="F1364" s="14" t="s">
        <x:v>63</x:v>
      </x:c>
      <x:c r="G1364" s="15">
        <x:v>43725.5295493866</x:v>
      </x:c>
      <x:c r="H1364" t="s">
        <x:v>69</x:v>
      </x:c>
      <x:c r="I1364" s="6">
        <x:v>187.814097655467</x:v>
      </x:c>
      <x:c r="J1364" t="s">
        <x:v>70</x:v>
      </x:c>
      <x:c r="K1364" s="6">
        <x:v>27.0212770819503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32</x:v>
      </x:c>
      <x:c r="Q1364">
        <x:v>0</x:v>
      </x:c>
    </x:row>
    <x:row r="1365">
      <x:c r="A1365">
        <x:v>2964745</x:v>
      </x:c>
      <x:c r="B1365" s="1">
        <x:v>43727.4087329051</x:v>
      </x:c>
      <x:c r="C1365" s="6">
        <x:v>68.1476219816667</x:v>
      </x:c>
      <x:c r="D1365" s="13" t="s">
        <x:v>68</x:v>
      </x:c>
      <x:c r="E1365">
        <x:v>10</x:v>
      </x:c>
      <x:c r="F1365" s="14" t="s">
        <x:v>63</x:v>
      </x:c>
      <x:c r="G1365" s="15">
        <x:v>43725.5295493866</x:v>
      </x:c>
      <x:c r="H1365" t="s">
        <x:v>69</x:v>
      </x:c>
      <x:c r="I1365" s="6">
        <x:v>187.786239607251</x:v>
      </x:c>
      <x:c r="J1365" t="s">
        <x:v>70</x:v>
      </x:c>
      <x:c r="K1365" s="6">
        <x:v>27.0379657314693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32</x:v>
      </x:c>
      <x:c r="Q1365">
        <x:v>0</x:v>
      </x:c>
    </x:row>
    <x:row r="1366">
      <x:c r="A1366">
        <x:v>2964755</x:v>
      </x:c>
      <x:c r="B1366" s="1">
        <x:v>43727.4087675116</x:v>
      </x:c>
      <x:c r="C1366" s="6">
        <x:v>68.1974426233333</x:v>
      </x:c>
      <x:c r="D1366" s="13" t="s">
        <x:v>68</x:v>
      </x:c>
      <x:c r="E1366">
        <x:v>10</x:v>
      </x:c>
      <x:c r="F1366" s="14" t="s">
        <x:v>63</x:v>
      </x:c>
      <x:c r="G1366" s="15">
        <x:v>43725.5295493866</x:v>
      </x:c>
      <x:c r="H1366" t="s">
        <x:v>69</x:v>
      </x:c>
      <x:c r="I1366" s="6">
        <x:v>187.768244734279</x:v>
      </x:c>
      <x:c r="J1366" t="s">
        <x:v>70</x:v>
      </x:c>
      <x:c r="K1366" s="6">
        <x:v>27.0411774055551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32</x:v>
      </x:c>
      <x:c r="Q1366">
        <x:v>0</x:v>
      </x:c>
    </x:row>
    <x:row r="1367">
      <x:c r="A1367">
        <x:v>2964765</x:v>
      </x:c>
      <x:c r="B1367" s="1">
        <x:v>43727.4088021643</x:v>
      </x:c>
      <x:c r="C1367" s="6">
        <x:v>68.2473488766667</x:v>
      </x:c>
      <x:c r="D1367" s="13" t="s">
        <x:v>68</x:v>
      </x:c>
      <x:c r="E1367">
        <x:v>10</x:v>
      </x:c>
      <x:c r="F1367" s="14" t="s">
        <x:v>63</x:v>
      </x:c>
      <x:c r="G1367" s="15">
        <x:v>43725.5295493866</x:v>
      </x:c>
      <x:c r="H1367" t="s">
        <x:v>69</x:v>
      </x:c>
      <x:c r="I1367" s="6">
        <x:v>187.907999027016</x:v>
      </x:c>
      <x:c r="J1367" t="s">
        <x:v>70</x:v>
      </x:c>
      <x:c r="K1367" s="6">
        <x:v>27.0250290193067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32</x:v>
      </x:c>
      <x:c r="Q1367">
        <x:v>0</x:v>
      </x:c>
    </x:row>
    <x:row r="1368">
      <x:c r="A1368">
        <x:v>2964775</x:v>
      </x:c>
      <x:c r="B1368" s="1">
        <x:v>43727.4088368403</x:v>
      </x:c>
      <x:c r="C1368" s="6">
        <x:v>68.2972525483333</x:v>
      </x:c>
      <x:c r="D1368" s="13" t="s">
        <x:v>68</x:v>
      </x:c>
      <x:c r="E1368">
        <x:v>10</x:v>
      </x:c>
      <x:c r="F1368" s="14" t="s">
        <x:v>63</x:v>
      </x:c>
      <x:c r="G1368" s="15">
        <x:v>43725.5295493866</x:v>
      </x:c>
      <x:c r="H1368" t="s">
        <x:v>69</x:v>
      </x:c>
      <x:c r="I1368" s="6">
        <x:v>187.60837520977</x:v>
      </x:c>
      <x:c r="J1368" t="s">
        <x:v>70</x:v>
      </x:c>
      <x:c r="K1368" s="6">
        <x:v>27.0492216120792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32</x:v>
      </x:c>
      <x:c r="Q1368">
        <x:v>0</x:v>
      </x:c>
    </x:row>
    <x:row r="1369">
      <x:c r="A1369">
        <x:v>2964785</x:v>
      </x:c>
      <x:c r="B1369" s="1">
        <x:v>43727.4088720255</x:v>
      </x:c>
      <x:c r="C1369" s="6">
        <x:v>68.347911375</x:v>
      </x:c>
      <x:c r="D1369" s="13" t="s">
        <x:v>68</x:v>
      </x:c>
      <x:c r="E1369">
        <x:v>10</x:v>
      </x:c>
      <x:c r="F1369" s="14" t="s">
        <x:v>63</x:v>
      </x:c>
      <x:c r="G1369" s="15">
        <x:v>43725.5295493866</x:v>
      </x:c>
      <x:c r="H1369" t="s">
        <x:v>69</x:v>
      </x:c>
      <x:c r="I1369" s="6">
        <x:v>187.684292780817</x:v>
      </x:c>
      <x:c r="J1369" t="s">
        <x:v>70</x:v>
      </x:c>
      <x:c r="K1369" s="6">
        <x:v>27.0444491140915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32</x:v>
      </x:c>
      <x:c r="Q1369">
        <x:v>0</x:v>
      </x:c>
    </x:row>
    <x:row r="1370">
      <x:c r="A1370">
        <x:v>2964795</x:v>
      </x:c>
      <x:c r="B1370" s="1">
        <x:v>43727.4089066319</x:v>
      </x:c>
      <x:c r="C1370" s="6">
        <x:v>68.3977617416667</x:v>
      </x:c>
      <x:c r="D1370" s="13" t="s">
        <x:v>68</x:v>
      </x:c>
      <x:c r="E1370">
        <x:v>10</x:v>
      </x:c>
      <x:c r="F1370" s="14" t="s">
        <x:v>63</x:v>
      </x:c>
      <x:c r="G1370" s="15">
        <x:v>43725.5295493866</x:v>
      </x:c>
      <x:c r="H1370" t="s">
        <x:v>69</x:v>
      </x:c>
      <x:c r="I1370" s="6">
        <x:v>187.83858076914</x:v>
      </x:c>
      <x:c r="J1370" t="s">
        <x:v>70</x:v>
      </x:c>
      <x:c r="K1370" s="6">
        <x:v>27.0344839200438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32</x:v>
      </x:c>
      <x:c r="Q1370">
        <x:v>0</x:v>
      </x:c>
    </x:row>
    <x:row r="1371">
      <x:c r="A1371">
        <x:v>2964805</x:v>
      </x:c>
      <x:c r="B1371" s="1">
        <x:v>43727.4089412847</x:v>
      </x:c>
      <x:c r="C1371" s="6">
        <x:v>68.4476382083333</x:v>
      </x:c>
      <x:c r="D1371" s="13" t="s">
        <x:v>68</x:v>
      </x:c>
      <x:c r="E1371">
        <x:v>10</x:v>
      </x:c>
      <x:c r="F1371" s="14" t="s">
        <x:v>63</x:v>
      </x:c>
      <x:c r="G1371" s="15">
        <x:v>43725.5295493866</x:v>
      </x:c>
      <x:c r="H1371" t="s">
        <x:v>69</x:v>
      </x:c>
      <x:c r="I1371" s="6">
        <x:v>187.743931744525</x:v>
      </x:c>
      <x:c r="J1371" t="s">
        <x:v>70</x:v>
      </x:c>
      <x:c r="K1371" s="6">
        <x:v>27.0425881418723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32</x:v>
      </x:c>
      <x:c r="Q1371">
        <x:v>0</x:v>
      </x:c>
    </x:row>
    <x:row r="1372">
      <x:c r="A1372">
        <x:v>2964815</x:v>
      </x:c>
      <x:c r="B1372" s="1">
        <x:v>43727.4089758912</x:v>
      </x:c>
      <x:c r="C1372" s="6">
        <x:v>68.4975086216667</x:v>
      </x:c>
      <x:c r="D1372" s="13" t="s">
        <x:v>68</x:v>
      </x:c>
      <x:c r="E1372">
        <x:v>10</x:v>
      </x:c>
      <x:c r="F1372" s="14" t="s">
        <x:v>63</x:v>
      </x:c>
      <x:c r="G1372" s="15">
        <x:v>43725.5295493866</x:v>
      </x:c>
      <x:c r="H1372" t="s">
        <x:v>69</x:v>
      </x:c>
      <x:c r="I1372" s="6">
        <x:v>187.676776604916</x:v>
      </x:c>
      <x:c r="J1372" t="s">
        <x:v>70</x:v>
      </x:c>
      <x:c r="K1372" s="6">
        <x:v>27.0370052314051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32</x:v>
      </x:c>
      <x:c r="Q1372">
        <x:v>0</x:v>
      </x:c>
    </x:row>
    <x:row r="1373">
      <x:c r="A1373">
        <x:v>2964825</x:v>
      </x:c>
      <x:c r="B1373" s="1">
        <x:v>43727.4090104977</x:v>
      </x:c>
      <x:c r="C1373" s="6">
        <x:v>68.5473527466667</x:v>
      </x:c>
      <x:c r="D1373" s="13" t="s">
        <x:v>68</x:v>
      </x:c>
      <x:c r="E1373">
        <x:v>10</x:v>
      </x:c>
      <x:c r="F1373" s="14" t="s">
        <x:v>63</x:v>
      </x:c>
      <x:c r="G1373" s="15">
        <x:v>43725.5295493866</x:v>
      </x:c>
      <x:c r="H1373" t="s">
        <x:v>69</x:v>
      </x:c>
      <x:c r="I1373" s="6">
        <x:v>187.730479949432</x:v>
      </x:c>
      <x:c r="J1373" t="s">
        <x:v>70</x:v>
      </x:c>
      <x:c r="K1373" s="6">
        <x:v>27.044989396542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32</x:v>
      </x:c>
      <x:c r="Q1373">
        <x:v>0</x:v>
      </x:c>
    </x:row>
    <x:row r="1374">
      <x:c r="A1374">
        <x:v>2964835</x:v>
      </x:c>
      <x:c r="B1374" s="1">
        <x:v>43727.4090457176</x:v>
      </x:c>
      <x:c r="C1374" s="6">
        <x:v>68.59805353</x:v>
      </x:c>
      <x:c r="D1374" s="13" t="s">
        <x:v>68</x:v>
      </x:c>
      <x:c r="E1374">
        <x:v>10</x:v>
      </x:c>
      <x:c r="F1374" s="14" t="s">
        <x:v>63</x:v>
      </x:c>
      <x:c r="G1374" s="15">
        <x:v>43725.5295493866</x:v>
      </x:c>
      <x:c r="H1374" t="s">
        <x:v>69</x:v>
      </x:c>
      <x:c r="I1374" s="6">
        <x:v>187.796162515289</x:v>
      </x:c>
      <x:c r="J1374" t="s">
        <x:v>70</x:v>
      </x:c>
      <x:c r="K1374" s="6">
        <x:v>27.0361948096897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32</x:v>
      </x:c>
      <x:c r="Q1374">
        <x:v>0</x:v>
      </x:c>
    </x:row>
    <x:row r="1375">
      <x:c r="A1375">
        <x:v>2964845</x:v>
      </x:c>
      <x:c r="B1375" s="1">
        <x:v>43727.4090803588</x:v>
      </x:c>
      <x:c r="C1375" s="6">
        <x:v>68.6479079333333</x:v>
      </x:c>
      <x:c r="D1375" s="13" t="s">
        <x:v>68</x:v>
      </x:c>
      <x:c r="E1375">
        <x:v>10</x:v>
      </x:c>
      <x:c r="F1375" s="14" t="s">
        <x:v>63</x:v>
      </x:c>
      <x:c r="G1375" s="15">
        <x:v>43725.5295493866</x:v>
      </x:c>
      <x:c r="H1375" t="s">
        <x:v>69</x:v>
      </x:c>
      <x:c r="I1375" s="6">
        <x:v>187.827715115359</x:v>
      </x:c>
      <x:c r="J1375" t="s">
        <x:v>70</x:v>
      </x:c>
      <x:c r="K1375" s="6">
        <x:v>27.0334934053844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32</x:v>
      </x:c>
      <x:c r="Q1375">
        <x:v>0</x:v>
      </x:c>
    </x:row>
    <x:row r="1376">
      <x:c r="A1376">
        <x:v>2964855</x:v>
      </x:c>
      <x:c r="B1376" s="1">
        <x:v>43727.4091149306</x:v>
      </x:c>
      <x:c r="C1376" s="6">
        <x:v>68.6977201633333</x:v>
      </x:c>
      <x:c r="D1376" s="13" t="s">
        <x:v>68</x:v>
      </x:c>
      <x:c r="E1376">
        <x:v>10</x:v>
      </x:c>
      <x:c r="F1376" s="14" t="s">
        <x:v>63</x:v>
      </x:c>
      <x:c r="G1376" s="15">
        <x:v>43725.5295493866</x:v>
      </x:c>
      <x:c r="H1376" t="s">
        <x:v>69</x:v>
      </x:c>
      <x:c r="I1376" s="6">
        <x:v>187.845445969429</x:v>
      </x:c>
      <x:c r="J1376" t="s">
        <x:v>70</x:v>
      </x:c>
      <x:c r="K1376" s="6">
        <x:v>27.0274002458787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32</x:v>
      </x:c>
      <x:c r="Q1376">
        <x:v>0</x:v>
      </x:c>
    </x:row>
    <x:row r="1377">
      <x:c r="A1377">
        <x:v>2964865</x:v>
      </x:c>
      <x:c r="B1377" s="1">
        <x:v>43727.4091495718</x:v>
      </x:c>
      <x:c r="C1377" s="6">
        <x:v>68.7475769783333</x:v>
      </x:c>
      <x:c r="D1377" s="13" t="s">
        <x:v>68</x:v>
      </x:c>
      <x:c r="E1377">
        <x:v>10</x:v>
      </x:c>
      <x:c r="F1377" s="14" t="s">
        <x:v>63</x:v>
      </x:c>
      <x:c r="G1377" s="15">
        <x:v>43725.5295493866</x:v>
      </x:c>
      <x:c r="H1377" t="s">
        <x:v>69</x:v>
      </x:c>
      <x:c r="I1377" s="6">
        <x:v>187.62241755372</x:v>
      </x:c>
      <x:c r="J1377" t="s">
        <x:v>70</x:v>
      </x:c>
      <x:c r="K1377" s="6">
        <x:v>27.0496418323523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32</x:v>
      </x:c>
      <x:c r="Q1377">
        <x:v>0</x:v>
      </x:c>
    </x:row>
    <x:row r="1378">
      <x:c r="A1378">
        <x:v>2964875</x:v>
      </x:c>
      <x:c r="B1378" s="1">
        <x:v>43727.4091842593</x:v>
      </x:c>
      <x:c r="C1378" s="6">
        <x:v>68.7975393533333</x:v>
      </x:c>
      <x:c r="D1378" s="13" t="s">
        <x:v>68</x:v>
      </x:c>
      <x:c r="E1378">
        <x:v>10</x:v>
      </x:c>
      <x:c r="F1378" s="14" t="s">
        <x:v>63</x:v>
      </x:c>
      <x:c r="G1378" s="15">
        <x:v>43725.5295493866</x:v>
      </x:c>
      <x:c r="H1378" t="s">
        <x:v>69</x:v>
      </x:c>
      <x:c r="I1378" s="6">
        <x:v>187.83817591121</x:v>
      </x:c>
      <x:c r="J1378" t="s">
        <x:v>70</x:v>
      </x:c>
      <x:c r="K1378" s="6">
        <x:v>27.0374854814031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32</x:v>
      </x:c>
      <x:c r="Q1378">
        <x:v>0</x:v>
      </x:c>
    </x:row>
    <x:row r="1379">
      <x:c r="A1379">
        <x:v>2964885</x:v>
      </x:c>
      <x:c r="B1379" s="1">
        <x:v>43727.4092189468</x:v>
      </x:c>
      <x:c r="C1379" s="6">
        <x:v>68.8475002166667</x:v>
      </x:c>
      <x:c r="D1379" s="13" t="s">
        <x:v>68</x:v>
      </x:c>
      <x:c r="E1379">
        <x:v>10</x:v>
      </x:c>
      <x:c r="F1379" s="14" t="s">
        <x:v>63</x:v>
      </x:c>
      <x:c r="G1379" s="15">
        <x:v>43725.5295493866</x:v>
      </x:c>
      <x:c r="H1379" t="s">
        <x:v>69</x:v>
      </x:c>
      <x:c r="I1379" s="6">
        <x:v>187.720533988225</x:v>
      </x:c>
      <x:c r="J1379" t="s">
        <x:v>70</x:v>
      </x:c>
      <x:c r="K1379" s="6">
        <x:v>27.0409072646253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32</x:v>
      </x:c>
      <x:c r="Q1379">
        <x:v>0</x:v>
      </x:c>
    </x:row>
    <x:row r="1380">
      <x:c r="A1380">
        <x:v>2964895</x:v>
      </x:c>
      <x:c r="B1380" s="1">
        <x:v>43727.409253588</x:v>
      </x:c>
      <x:c r="C1380" s="6">
        <x:v>68.8973636466667</x:v>
      </x:c>
      <x:c r="D1380" s="13" t="s">
        <x:v>68</x:v>
      </x:c>
      <x:c r="E1380">
        <x:v>10</x:v>
      </x:c>
      <x:c r="F1380" s="14" t="s">
        <x:v>63</x:v>
      </x:c>
      <x:c r="G1380" s="15">
        <x:v>43725.5295493866</x:v>
      </x:c>
      <x:c r="H1380" t="s">
        <x:v>69</x:v>
      </x:c>
      <x:c r="I1380" s="6">
        <x:v>187.878385139635</x:v>
      </x:c>
      <x:c r="J1380" t="s">
        <x:v>70</x:v>
      </x:c>
      <x:c r="K1380" s="6">
        <x:v>27.030311754213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32</x:v>
      </x:c>
      <x:c r="Q1380">
        <x:v>0</x:v>
      </x:c>
    </x:row>
    <x:row r="1381">
      <x:c r="A1381">
        <x:v>2964905</x:v>
      </x:c>
      <x:c r="B1381" s="1">
        <x:v>43727.4092887731</x:v>
      </x:c>
      <x:c r="C1381" s="6">
        <x:v>68.9480548216667</x:v>
      </x:c>
      <x:c r="D1381" s="13" t="s">
        <x:v>68</x:v>
      </x:c>
      <x:c r="E1381">
        <x:v>10</x:v>
      </x:c>
      <x:c r="F1381" s="14" t="s">
        <x:v>63</x:v>
      </x:c>
      <x:c r="G1381" s="15">
        <x:v>43725.5295493866</x:v>
      </x:c>
      <x:c r="H1381" t="s">
        <x:v>69</x:v>
      </x:c>
      <x:c r="I1381" s="6">
        <x:v>187.716039891887</x:v>
      </x:c>
      <x:c r="J1381" t="s">
        <x:v>70</x:v>
      </x:c>
      <x:c r="K1381" s="6">
        <x:v>27.0329231091982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32</x:v>
      </x:c>
      <x:c r="Q1381">
        <x:v>0</x:v>
      </x:c>
    </x:row>
    <x:row r="1382">
      <x:c r="A1382">
        <x:v>2964915</x:v>
      </x:c>
      <x:c r="B1382" s="1">
        <x:v>43727.4093234606</x:v>
      </x:c>
      <x:c r="C1382" s="6">
        <x:v>68.998022055</x:v>
      </x:c>
      <x:c r="D1382" s="13" t="s">
        <x:v>68</x:v>
      </x:c>
      <x:c r="E1382">
        <x:v>10</x:v>
      </x:c>
      <x:c r="F1382" s="14" t="s">
        <x:v>63</x:v>
      </x:c>
      <x:c r="G1382" s="15">
        <x:v>43725.5295493866</x:v>
      </x:c>
      <x:c r="H1382" t="s">
        <x:v>69</x:v>
      </x:c>
      <x:c r="I1382" s="6">
        <x:v>187.880571405961</x:v>
      </x:c>
      <x:c r="J1382" t="s">
        <x:v>70</x:v>
      </x:c>
      <x:c r="K1382" s="6">
        <x:v>27.0445691768509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32</x:v>
      </x:c>
      <x:c r="Q1382">
        <x:v>0</x:v>
      </x:c>
    </x:row>
    <x:row r="1383">
      <x:c r="A1383">
        <x:v>2964925</x:v>
      </x:c>
      <x:c r="B1383" s="1">
        <x:v>43727.4093580671</x:v>
      </x:c>
      <x:c r="C1383" s="6">
        <x:v>69.047811085</x:v>
      </x:c>
      <x:c r="D1383" s="13" t="s">
        <x:v>68</x:v>
      </x:c>
      <x:c r="E1383">
        <x:v>10</x:v>
      </x:c>
      <x:c r="F1383" s="14" t="s">
        <x:v>63</x:v>
      </x:c>
      <x:c r="G1383" s="15">
        <x:v>43725.5295493866</x:v>
      </x:c>
      <x:c r="H1383" t="s">
        <x:v>69</x:v>
      </x:c>
      <x:c r="I1383" s="6">
        <x:v>187.782006215262</x:v>
      </x:c>
      <x:c r="J1383" t="s">
        <x:v>70</x:v>
      </x:c>
      <x:c r="K1383" s="6">
        <x:v>27.0328630780264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32</x:v>
      </x:c>
      <x:c r="Q1383">
        <x:v>0</x:v>
      </x:c>
    </x:row>
    <x:row r="1384">
      <x:c r="A1384">
        <x:v>2964935</x:v>
      </x:c>
      <x:c r="B1384" s="1">
        <x:v>43727.4093927083</x:v>
      </x:c>
      <x:c r="C1384" s="6">
        <x:v>69.0977038016667</x:v>
      </x:c>
      <x:c r="D1384" s="13" t="s">
        <x:v>68</x:v>
      </x:c>
      <x:c r="E1384">
        <x:v>10</x:v>
      </x:c>
      <x:c r="F1384" s="14" t="s">
        <x:v>63</x:v>
      </x:c>
      <x:c r="G1384" s="15">
        <x:v>43725.5295493866</x:v>
      </x:c>
      <x:c r="H1384" t="s">
        <x:v>69</x:v>
      </x:c>
      <x:c r="I1384" s="6">
        <x:v>187.729639233978</x:v>
      </x:c>
      <x:c r="J1384" t="s">
        <x:v>70</x:v>
      </x:c>
      <x:c r="K1384" s="6">
        <x:v>27.0451394750162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32</x:v>
      </x:c>
      <x:c r="Q1384">
        <x:v>0</x:v>
      </x:c>
    </x:row>
    <x:row r="1385">
      <x:c r="A1385">
        <x:v>2964945</x:v>
      </x:c>
      <x:c r="B1385" s="1">
        <x:v>43727.4094273148</x:v>
      </x:c>
      <x:c r="C1385" s="6">
        <x:v>69.147534325</x:v>
      </x:c>
      <x:c r="D1385" s="13" t="s">
        <x:v>68</x:v>
      </x:c>
      <x:c r="E1385">
        <x:v>10</x:v>
      </x:c>
      <x:c r="F1385" s="14" t="s">
        <x:v>63</x:v>
      </x:c>
      <x:c r="G1385" s="15">
        <x:v>43725.5295493866</x:v>
      </x:c>
      <x:c r="H1385" t="s">
        <x:v>69</x:v>
      </x:c>
      <x:c r="I1385" s="6">
        <x:v>187.825153877594</x:v>
      </x:c>
      <x:c r="J1385" t="s">
        <x:v>70</x:v>
      </x:c>
      <x:c r="K1385" s="6">
        <x:v>27.0427382202392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32</x:v>
      </x:c>
      <x:c r="Q1385">
        <x:v>0</x:v>
      </x:c>
    </x:row>
    <x:row r="1386">
      <x:c r="A1386">
        <x:v>2964955</x:v>
      </x:c>
      <x:c r="B1386" s="1">
        <x:v>43727.409462037</x:v>
      </x:c>
      <x:c r="C1386" s="6">
        <x:v>69.1975264983333</x:v>
      </x:c>
      <x:c r="D1386" s="13" t="s">
        <x:v>68</x:v>
      </x:c>
      <x:c r="E1386">
        <x:v>10</x:v>
      </x:c>
      <x:c r="F1386" s="14" t="s">
        <x:v>63</x:v>
      </x:c>
      <x:c r="G1386" s="15">
        <x:v>43725.5295493866</x:v>
      </x:c>
      <x:c r="H1386" t="s">
        <x:v>69</x:v>
      </x:c>
      <x:c r="I1386" s="6">
        <x:v>187.838780345631</x:v>
      </x:c>
      <x:c r="J1386" t="s">
        <x:v>70</x:v>
      </x:c>
      <x:c r="K1386" s="6">
        <x:v>27.0403069515273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32</x:v>
      </x:c>
      <x:c r="Q1386">
        <x:v>0</x:v>
      </x:c>
    </x:row>
    <x:row r="1387">
      <x:c r="A1387">
        <x:v>2964965</x:v>
      </x:c>
      <x:c r="B1387" s="1">
        <x:v>43727.4094967245</x:v>
      </x:c>
      <x:c r="C1387" s="6">
        <x:v>69.2475116783333</x:v>
      </x:c>
      <x:c r="D1387" s="13" t="s">
        <x:v>68</x:v>
      </x:c>
      <x:c r="E1387">
        <x:v>10</x:v>
      </x:c>
      <x:c r="F1387" s="14" t="s">
        <x:v>63</x:v>
      </x:c>
      <x:c r="G1387" s="15">
        <x:v>43725.5295493866</x:v>
      </x:c>
      <x:c r="H1387" t="s">
        <x:v>69</x:v>
      </x:c>
      <x:c r="I1387" s="6">
        <x:v>187.792421899675</x:v>
      </x:c>
      <x:c r="J1387" t="s">
        <x:v>70</x:v>
      </x:c>
      <x:c r="K1387" s="6">
        <x:v>27.0456497418772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32</x:v>
      </x:c>
      <x:c r="Q1387">
        <x:v>0</x:v>
      </x:c>
    </x:row>
    <x:row r="1388">
      <x:c r="A1388">
        <x:v>2964975</x:v>
      </x:c>
      <x:c r="B1388" s="1">
        <x:v>43727.409531331</x:v>
      </x:c>
      <x:c r="C1388" s="6">
        <x:v>69.2973424683333</x:v>
      </x:c>
      <x:c r="D1388" s="13" t="s">
        <x:v>68</x:v>
      </x:c>
      <x:c r="E1388">
        <x:v>10</x:v>
      </x:c>
      <x:c r="F1388" s="14" t="s">
        <x:v>63</x:v>
      </x:c>
      <x:c r="G1388" s="15">
        <x:v>43725.5295493866</x:v>
      </x:c>
      <x:c r="H1388" t="s">
        <x:v>69</x:v>
      </x:c>
      <x:c r="I1388" s="6">
        <x:v>187.803502481799</x:v>
      </x:c>
      <x:c r="J1388" t="s">
        <x:v>70</x:v>
      </x:c>
      <x:c r="K1388" s="6">
        <x:v>27.0231680578545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32</x:v>
      </x:c>
      <x:c r="Q1388">
        <x:v>0</x:v>
      </x:c>
    </x:row>
    <x:row r="1389">
      <x:c r="A1389">
        <x:v>2964985</x:v>
      </x:c>
      <x:c r="B1389" s="1">
        <x:v>43727.4095665856</x:v>
      </x:c>
      <x:c r="C1389" s="6">
        <x:v>69.3480877566667</x:v>
      </x:c>
      <x:c r="D1389" s="13" t="s">
        <x:v>68</x:v>
      </x:c>
      <x:c r="E1389">
        <x:v>10</x:v>
      </x:c>
      <x:c r="F1389" s="14" t="s">
        <x:v>63</x:v>
      </x:c>
      <x:c r="G1389" s="15">
        <x:v>43725.5295493866</x:v>
      </x:c>
      <x:c r="H1389" t="s">
        <x:v>69</x:v>
      </x:c>
      <x:c r="I1389" s="6">
        <x:v>187.849074303745</x:v>
      </x:c>
      <x:c r="J1389" t="s">
        <x:v>70</x:v>
      </x:c>
      <x:c r="K1389" s="6">
        <x:v>27.0443290513372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32</x:v>
      </x:c>
      <x:c r="Q1389">
        <x:v>0</x:v>
      </x:c>
    </x:row>
    <x:row r="1390">
      <x:c r="A1390">
        <x:v>2964995</x:v>
      </x:c>
      <x:c r="B1390" s="1">
        <x:v>43727.4096011921</x:v>
      </x:c>
      <x:c r="C1390" s="6">
        <x:v>69.39792981</x:v>
      </x:c>
      <x:c r="D1390" s="13" t="s">
        <x:v>68</x:v>
      </x:c>
      <x:c r="E1390">
        <x:v>10</x:v>
      </x:c>
      <x:c r="F1390" s="14" t="s">
        <x:v>63</x:v>
      </x:c>
      <x:c r="G1390" s="15">
        <x:v>43725.5295493866</x:v>
      </x:c>
      <x:c r="H1390" t="s">
        <x:v>69</x:v>
      </x:c>
      <x:c r="I1390" s="6">
        <x:v>187.851734524611</x:v>
      </x:c>
      <x:c r="J1390" t="s">
        <x:v>70</x:v>
      </x:c>
      <x:c r="K1390" s="6">
        <x:v>27.0379957471009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32</x:v>
      </x:c>
      <x:c r="Q1390">
        <x:v>0</x:v>
      </x:c>
    </x:row>
    <x:row r="1391">
      <x:c r="A1391">
        <x:v>2965005</x:v>
      </x:c>
      <x:c r="B1391" s="1">
        <x:v>43727.4096358449</x:v>
      </x:c>
      <x:c r="C1391" s="6">
        <x:v>69.4477968183333</x:v>
      </x:c>
      <x:c r="D1391" s="13" t="s">
        <x:v>68</x:v>
      </x:c>
      <x:c r="E1391">
        <x:v>10</x:v>
      </x:c>
      <x:c r="F1391" s="14" t="s">
        <x:v>63</x:v>
      </x:c>
      <x:c r="G1391" s="15">
        <x:v>43725.5295493866</x:v>
      </x:c>
      <x:c r="H1391" t="s">
        <x:v>69</x:v>
      </x:c>
      <x:c r="I1391" s="6">
        <x:v>187.728559250191</x:v>
      </x:c>
      <x:c r="J1391" t="s">
        <x:v>70</x:v>
      </x:c>
      <x:c r="K1391" s="6">
        <x:v>27.0482611087941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32</x:v>
      </x:c>
      <x:c r="Q1391">
        <x:v>0</x:v>
      </x:c>
    </x:row>
    <x:row r="1392">
      <x:c r="A1392">
        <x:v>2965015</x:v>
      </x:c>
      <x:c r="B1392" s="1">
        <x:v>43727.4096704861</x:v>
      </x:c>
      <x:c r="C1392" s="6">
        <x:v>69.49771151</x:v>
      </x:c>
      <x:c r="D1392" s="13" t="s">
        <x:v>68</x:v>
      </x:c>
      <x:c r="E1392">
        <x:v>10</x:v>
      </x:c>
      <x:c r="F1392" s="14" t="s">
        <x:v>63</x:v>
      </x:c>
      <x:c r="G1392" s="15">
        <x:v>43725.5295493866</x:v>
      </x:c>
      <x:c r="H1392" t="s">
        <x:v>69</x:v>
      </x:c>
      <x:c r="I1392" s="6">
        <x:v>187.742055228569</x:v>
      </x:c>
      <x:c r="J1392" t="s">
        <x:v>70</x:v>
      </x:c>
      <x:c r="K1392" s="6">
        <x:v>27.0370652626516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32</x:v>
      </x:c>
      <x:c r="Q1392">
        <x:v>0</x:v>
      </x:c>
    </x:row>
    <x:row r="1393">
      <x:c r="A1393">
        <x:v>2965025</x:v>
      </x:c>
      <x:c r="B1393" s="1">
        <x:v>43727.4097051736</x:v>
      </x:c>
      <x:c r="C1393" s="6">
        <x:v>69.54762804</x:v>
      </x:c>
      <x:c r="D1393" s="13" t="s">
        <x:v>68</x:v>
      </x:c>
      <x:c r="E1393">
        <x:v>10</x:v>
      </x:c>
      <x:c r="F1393" s="14" t="s">
        <x:v>63</x:v>
      </x:c>
      <x:c r="G1393" s="15">
        <x:v>43725.5295493866</x:v>
      </x:c>
      <x:c r="H1393" t="s">
        <x:v>69</x:v>
      </x:c>
      <x:c r="I1393" s="6">
        <x:v>187.855704216542</x:v>
      </x:c>
      <x:c r="J1393" t="s">
        <x:v>70</x:v>
      </x:c>
      <x:c r="K1393" s="6">
        <x:v>27.0402169045719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32</x:v>
      </x:c>
      <x:c r="Q1393">
        <x:v>0</x:v>
      </x:c>
    </x:row>
    <x:row r="1394">
      <x:c r="A1394">
        <x:v>2965035</x:v>
      </x:c>
      <x:c r="B1394" s="1">
        <x:v>43727.4097397801</x:v>
      </x:c>
      <x:c r="C1394" s="6">
        <x:v>69.59751461</x:v>
      </x:c>
      <x:c r="D1394" s="13" t="s">
        <x:v>68</x:v>
      </x:c>
      <x:c r="E1394">
        <x:v>10</x:v>
      </x:c>
      <x:c r="F1394" s="14" t="s">
        <x:v>63</x:v>
      </x:c>
      <x:c r="G1394" s="15">
        <x:v>43725.5295493866</x:v>
      </x:c>
      <x:c r="H1394" t="s">
        <x:v>69</x:v>
      </x:c>
      <x:c r="I1394" s="6">
        <x:v>187.811062660001</x:v>
      </x:c>
      <x:c r="J1394" t="s">
        <x:v>70</x:v>
      </x:c>
      <x:c r="K1394" s="6">
        <x:v>27.0364649502399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32</x:v>
      </x:c>
      <x:c r="Q1394">
        <x:v>0</x:v>
      </x:c>
    </x:row>
    <x:row r="1395">
      <x:c r="A1395">
        <x:v>2965045</x:v>
      </x:c>
      <x:c r="B1395" s="1">
        <x:v>43727.409774456</x:v>
      </x:c>
      <x:c r="C1395" s="6">
        <x:v>69.6474091716667</x:v>
      </x:c>
      <x:c r="D1395" s="13" t="s">
        <x:v>68</x:v>
      </x:c>
      <x:c r="E1395">
        <x:v>10</x:v>
      </x:c>
      <x:c r="F1395" s="14" t="s">
        <x:v>63</x:v>
      </x:c>
      <x:c r="G1395" s="15">
        <x:v>43725.5295493866</x:v>
      </x:c>
      <x:c r="H1395" t="s">
        <x:v>69</x:v>
      </x:c>
      <x:c r="I1395" s="6">
        <x:v>187.810894458506</x:v>
      </x:c>
      <x:c r="J1395" t="s">
        <x:v>70</x:v>
      </x:c>
      <x:c r="K1395" s="6">
        <x:v>27.0364949658574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32</x:v>
      </x:c>
      <x:c r="Q1395">
        <x:v>0</x:v>
      </x:c>
    </x:row>
    <x:row r="1396">
      <x:c r="A1396">
        <x:v>2965055</x:v>
      </x:c>
      <x:c r="B1396" s="1">
        <x:v>43727.4098090625</x:v>
      </x:c>
      <x:c r="C1396" s="6">
        <x:v>69.6972498566667</x:v>
      </x:c>
      <x:c r="D1396" s="13" t="s">
        <x:v>68</x:v>
      </x:c>
      <x:c r="E1396">
        <x:v>10</x:v>
      </x:c>
      <x:c r="F1396" s="14" t="s">
        <x:v>63</x:v>
      </x:c>
      <x:c r="G1396" s="15">
        <x:v>43725.5295493866</x:v>
      </x:c>
      <x:c r="H1396" t="s">
        <x:v>69</x:v>
      </x:c>
      <x:c r="I1396" s="6">
        <x:v>187.855034558195</x:v>
      </x:c>
      <x:c r="J1396" t="s">
        <x:v>70</x:v>
      </x:c>
      <x:c r="K1396" s="6">
        <x:v>27.0256893607157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32</x:v>
      </x:c>
      <x:c r="Q1396">
        <x:v>0</x:v>
      </x:c>
    </x:row>
    <x:row r="1397">
      <x:c r="A1397">
        <x:v>2965065</x:v>
      </x:c>
      <x:c r="B1397" s="1">
        <x:v>43727.4098442477</x:v>
      </x:c>
      <x:c r="C1397" s="6">
        <x:v>69.7479177166667</x:v>
      </x:c>
      <x:c r="D1397" s="13" t="s">
        <x:v>68</x:v>
      </x:c>
      <x:c r="E1397">
        <x:v>10</x:v>
      </x:c>
      <x:c r="F1397" s="14" t="s">
        <x:v>63</x:v>
      </x:c>
      <x:c r="G1397" s="15">
        <x:v>43725.5295493866</x:v>
      </x:c>
      <x:c r="H1397" t="s">
        <x:v>69</x:v>
      </x:c>
      <x:c r="I1397" s="6">
        <x:v>187.715179328458</x:v>
      </x:c>
      <x:c r="J1397" t="s">
        <x:v>70</x:v>
      </x:c>
      <x:c r="K1397" s="6">
        <x:v>27.0477208258167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32</x:v>
      </x:c>
      <x:c r="Q1397">
        <x:v>0</x:v>
      </x:c>
    </x:row>
    <x:row r="1398">
      <x:c r="A1398">
        <x:v>2965075</x:v>
      </x:c>
      <x:c r="B1398" s="1">
        <x:v>43727.4098789699</x:v>
      </x:c>
      <x:c r="C1398" s="6">
        <x:v>69.797953165</x:v>
      </x:c>
      <x:c r="D1398" s="13" t="s">
        <x:v>68</x:v>
      </x:c>
      <x:c r="E1398">
        <x:v>10</x:v>
      </x:c>
      <x:c r="F1398" s="14" t="s">
        <x:v>63</x:v>
      </x:c>
      <x:c r="G1398" s="15">
        <x:v>43725.5295493866</x:v>
      </x:c>
      <x:c r="H1398" t="s">
        <x:v>69</x:v>
      </x:c>
      <x:c r="I1398" s="6">
        <x:v>187.784221432296</x:v>
      </x:c>
      <x:c r="J1398" t="s">
        <x:v>70</x:v>
      </x:c>
      <x:c r="K1398" s="6">
        <x:v>27.0383259190639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32</x:v>
      </x:c>
      <x:c r="Q1398">
        <x:v>0</x:v>
      </x:c>
    </x:row>
    <x:row r="1399">
      <x:c r="A1399">
        <x:v>2965085</x:v>
      </x:c>
      <x:c r="B1399" s="1">
        <x:v>43727.4099136921</x:v>
      </x:c>
      <x:c r="C1399" s="6">
        <x:v>69.847931225</x:v>
      </x:c>
      <x:c r="D1399" s="13" t="s">
        <x:v>68</x:v>
      </x:c>
      <x:c r="E1399">
        <x:v>10</x:v>
      </x:c>
      <x:c r="F1399" s="14" t="s">
        <x:v>63</x:v>
      </x:c>
      <x:c r="G1399" s="15">
        <x:v>43725.5295493866</x:v>
      </x:c>
      <x:c r="H1399" t="s">
        <x:v>69</x:v>
      </x:c>
      <x:c r="I1399" s="6">
        <x:v>187.780156349874</x:v>
      </x:c>
      <x:c r="J1399" t="s">
        <x:v>70</x:v>
      </x:c>
      <x:c r="K1399" s="6">
        <x:v>27.0331932494851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32</x:v>
      </x:c>
      <x:c r="Q1399">
        <x:v>0</x:v>
      </x:c>
    </x:row>
    <x:row r="1400">
      <x:c r="A1400">
        <x:v>2965095</x:v>
      </x:c>
      <x:c r="B1400" s="1">
        <x:v>43727.4099483796</x:v>
      </x:c>
      <x:c r="C1400" s="6">
        <x:v>69.8978625283333</x:v>
      </x:c>
      <x:c r="D1400" s="13" t="s">
        <x:v>68</x:v>
      </x:c>
      <x:c r="E1400">
        <x:v>10</x:v>
      </x:c>
      <x:c r="F1400" s="14" t="s">
        <x:v>63</x:v>
      </x:c>
      <x:c r="G1400" s="15">
        <x:v>43725.5295493866</x:v>
      </x:c>
      <x:c r="H1400" t="s">
        <x:v>69</x:v>
      </x:c>
      <x:c r="I1400" s="6">
        <x:v>187.69084881741</x:v>
      </x:c>
      <x:c r="J1400" t="s">
        <x:v>70</x:v>
      </x:c>
      <x:c r="K1400" s="6">
        <x:v>27.0432785024145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32</x:v>
      </x:c>
      <x:c r="Q1400">
        <x:v>0</x:v>
      </x:c>
    </x:row>
    <x:row r="1401">
      <x:c r="A1401">
        <x:v>2965105</x:v>
      </x:c>
      <x:c r="B1401" s="1">
        <x:v>43727.4099830671</x:v>
      </x:c>
      <x:c r="C1401" s="6">
        <x:v>69.9478274716667</x:v>
      </x:c>
      <x:c r="D1401" s="13" t="s">
        <x:v>68</x:v>
      </x:c>
      <x:c r="E1401">
        <x:v>10</x:v>
      </x:c>
      <x:c r="F1401" s="14" t="s">
        <x:v>63</x:v>
      </x:c>
      <x:c r="G1401" s="15">
        <x:v>43725.5295493866</x:v>
      </x:c>
      <x:c r="H1401" t="s">
        <x:v>69</x:v>
      </x:c>
      <x:c r="I1401" s="6">
        <x:v>187.775685525373</x:v>
      </x:c>
      <x:c r="J1401" t="s">
        <x:v>70</x:v>
      </x:c>
      <x:c r="K1401" s="6">
        <x:v>27.0310621433691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32</x:v>
      </x:c>
      <x:c r="Q1401">
        <x:v>0</x:v>
      </x:c>
    </x:row>
    <x:row r="1402">
      <x:c r="A1402">
        <x:v>2965115</x:v>
      </x:c>
      <x:c r="B1402" s="1">
        <x:v>43727.4100177083</x:v>
      </x:c>
      <x:c r="C1402" s="6">
        <x:v>69.9977347966667</x:v>
      </x:c>
      <x:c r="D1402" s="13" t="s">
        <x:v>68</x:v>
      </x:c>
      <x:c r="E1402">
        <x:v>10</x:v>
      </x:c>
      <x:c r="F1402" s="14" t="s">
        <x:v>63</x:v>
      </x:c>
      <x:c r="G1402" s="15">
        <x:v>43725.5295493866</x:v>
      </x:c>
      <x:c r="H1402" t="s">
        <x:v>69</x:v>
      </x:c>
      <x:c r="I1402" s="6">
        <x:v>187.734223441547</x:v>
      </x:c>
      <x:c r="J1402" t="s">
        <x:v>70</x:v>
      </x:c>
      <x:c r="K1402" s="6">
        <x:v>27.0355344662144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32</x:v>
      </x:c>
      <x:c r="Q1402">
        <x:v>0</x:v>
      </x:c>
    </x:row>
    <x:row r="1403">
      <x:c r="A1403">
        <x:v>2965125</x:v>
      </x:c>
      <x:c r="B1403" s="1">
        <x:v>43727.4100523148</x:v>
      </x:c>
      <x:c r="C1403" s="6">
        <x:v>70.0475525816667</x:v>
      </x:c>
      <x:c r="D1403" s="13" t="s">
        <x:v>68</x:v>
      </x:c>
      <x:c r="E1403">
        <x:v>10</x:v>
      </x:c>
      <x:c r="F1403" s="14" t="s">
        <x:v>63</x:v>
      </x:c>
      <x:c r="G1403" s="15">
        <x:v>43725.5295493866</x:v>
      </x:c>
      <x:c r="H1403" t="s">
        <x:v>69</x:v>
      </x:c>
      <x:c r="I1403" s="6">
        <x:v>187.696947327733</x:v>
      </x:c>
      <x:c r="J1403" t="s">
        <x:v>70</x:v>
      </x:c>
      <x:c r="K1403" s="6">
        <x:v>27.0334033586123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32</x:v>
      </x:c>
      <x:c r="Q1403">
        <x:v>0</x:v>
      </x:c>
    </x:row>
    <x:row r="1404">
      <x:c r="A1404">
        <x:v>2965135</x:v>
      </x:c>
      <x:c r="B1404" s="1">
        <x:v>43727.410086956</x:v>
      </x:c>
      <x:c r="C1404" s="6">
        <x:v>70.0974533683333</x:v>
      </x:c>
      <x:c r="D1404" s="13" t="s">
        <x:v>68</x:v>
      </x:c>
      <x:c r="E1404">
        <x:v>10</x:v>
      </x:c>
      <x:c r="F1404" s="14" t="s">
        <x:v>63</x:v>
      </x:c>
      <x:c r="G1404" s="15">
        <x:v>43725.5295493866</x:v>
      </x:c>
      <x:c r="H1404" t="s">
        <x:v>69</x:v>
      </x:c>
      <x:c r="I1404" s="6">
        <x:v>187.827447237587</x:v>
      </x:c>
      <x:c r="J1404" t="s">
        <x:v>70</x:v>
      </x:c>
      <x:c r="K1404" s="6">
        <x:v>27.0306119098555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32</x:v>
      </x:c>
      <x:c r="Q1404">
        <x:v>0</x:v>
      </x:c>
    </x:row>
    <x:row r="1405">
      <x:c r="A1405">
        <x:v>2965145</x:v>
      </x:c>
      <x:c r="B1405" s="1">
        <x:v>43727.4101216088</x:v>
      </x:c>
      <x:c r="C1405" s="6">
        <x:v>70.1473517233333</x:v>
      </x:c>
      <x:c r="D1405" s="13" t="s">
        <x:v>68</x:v>
      </x:c>
      <x:c r="E1405">
        <x:v>10</x:v>
      </x:c>
      <x:c r="F1405" s="14" t="s">
        <x:v>63</x:v>
      </x:c>
      <x:c r="G1405" s="15">
        <x:v>43725.5295493866</x:v>
      </x:c>
      <x:c r="H1405" t="s">
        <x:v>69</x:v>
      </x:c>
      <x:c r="I1405" s="6">
        <x:v>187.876904155078</x:v>
      </x:c>
      <x:c r="J1405" t="s">
        <x:v>70</x:v>
      </x:c>
      <x:c r="K1405" s="6">
        <x:v>27.0364349346223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32</x:v>
      </x:c>
      <x:c r="Q1405">
        <x:v>0</x:v>
      </x:c>
    </x:row>
    <x:row r="1406">
      <x:c r="A1406">
        <x:v>2965155</x:v>
      </x:c>
      <x:c r="B1406" s="1">
        <x:v>43727.4101562847</x:v>
      </x:c>
      <x:c r="C1406" s="6">
        <x:v>70.1972551483333</x:v>
      </x:c>
      <x:c r="D1406" s="13" t="s">
        <x:v>68</x:v>
      </x:c>
      <x:c r="E1406">
        <x:v>10</x:v>
      </x:c>
      <x:c r="F1406" s="14" t="s">
        <x:v>63</x:v>
      </x:c>
      <x:c r="G1406" s="15">
        <x:v>43725.5295493866</x:v>
      </x:c>
      <x:c r="H1406" t="s">
        <x:v>69</x:v>
      </x:c>
      <x:c r="I1406" s="6">
        <x:v>187.697165165308</x:v>
      </x:c>
      <x:c r="J1406" t="s">
        <x:v>70</x:v>
      </x:c>
      <x:c r="K1406" s="6">
        <x:v>27.045079443626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32</x:v>
      </x:c>
      <x:c r="Q1406">
        <x:v>0</x:v>
      </x:c>
    </x:row>
    <x:row r="1407">
      <x:c r="A1407">
        <x:v>2965165</x:v>
      </x:c>
      <x:c r="B1407" s="1">
        <x:v>43727.4101915162</x:v>
      </x:c>
      <x:c r="C1407" s="6">
        <x:v>70.2479947933333</x:v>
      </x:c>
      <x:c r="D1407" s="13" t="s">
        <x:v>68</x:v>
      </x:c>
      <x:c r="E1407">
        <x:v>10</x:v>
      </x:c>
      <x:c r="F1407" s="14" t="s">
        <x:v>63</x:v>
      </x:c>
      <x:c r="G1407" s="15">
        <x:v>43725.5295493866</x:v>
      </x:c>
      <x:c r="H1407" t="s">
        <x:v>69</x:v>
      </x:c>
      <x:c r="I1407" s="6">
        <x:v>187.885451450207</x:v>
      </x:c>
      <x:c r="J1407" t="s">
        <x:v>70</x:v>
      </x:c>
      <x:c r="K1407" s="6">
        <x:v>27.0436987219437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32</x:v>
      </x:c>
      <x:c r="Q1407">
        <x:v>0</x:v>
      </x:c>
    </x:row>
    <x:row r="1408">
      <x:c r="A1408">
        <x:v>2965175</x:v>
      </x:c>
      <x:c r="B1408" s="1">
        <x:v>43727.4102261227</x:v>
      </x:c>
      <x:c r="C1408" s="6">
        <x:v>70.2978567066667</x:v>
      </x:c>
      <x:c r="D1408" s="13" t="s">
        <x:v>68</x:v>
      </x:c>
      <x:c r="E1408">
        <x:v>10</x:v>
      </x:c>
      <x:c r="F1408" s="14" t="s">
        <x:v>63</x:v>
      </x:c>
      <x:c r="G1408" s="15">
        <x:v>43725.5295493866</x:v>
      </x:c>
      <x:c r="H1408" t="s">
        <x:v>69</x:v>
      </x:c>
      <x:c r="I1408" s="6">
        <x:v>187.748515023337</x:v>
      </x:c>
      <x:c r="J1408" t="s">
        <x:v>70</x:v>
      </x:c>
      <x:c r="K1408" s="6">
        <x:v>27.032983140371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32</x:v>
      </x:c>
      <x:c r="Q1408">
        <x:v>0</x:v>
      </x:c>
    </x:row>
    <x:row r="1409">
      <x:c r="A1409">
        <x:v>2965185</x:v>
      </x:c>
      <x:c r="B1409" s="1">
        <x:v>43727.4102607639</x:v>
      </x:c>
      <x:c r="C1409" s="6">
        <x:v>70.3477061983333</x:v>
      </x:c>
      <x:c r="D1409" s="13" t="s">
        <x:v>68</x:v>
      </x:c>
      <x:c r="E1409">
        <x:v>10</x:v>
      </x:c>
      <x:c r="F1409" s="14" t="s">
        <x:v>63</x:v>
      </x:c>
      <x:c r="G1409" s="15">
        <x:v>43725.5295493866</x:v>
      </x:c>
      <x:c r="H1409" t="s">
        <x:v>69</x:v>
      </x:c>
      <x:c r="I1409" s="6">
        <x:v>187.873977206782</x:v>
      </x:c>
      <x:c r="J1409" t="s">
        <x:v>70</x:v>
      </x:c>
      <x:c r="K1409" s="6">
        <x:v>27.0252391279228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32</x:v>
      </x:c>
      <x:c r="Q1409">
        <x:v>0</x:v>
      </x:c>
    </x:row>
    <x:row r="1410">
      <x:c r="A1410">
        <x:v>2965195</x:v>
      </x:c>
      <x:c r="B1410" s="1">
        <x:v>43727.4102955208</x:v>
      </x:c>
      <x:c r="C1410" s="6">
        <x:v>70.39777842</x:v>
      </x:c>
      <x:c r="D1410" s="13" t="s">
        <x:v>68</x:v>
      </x:c>
      <x:c r="E1410">
        <x:v>10</x:v>
      </x:c>
      <x:c r="F1410" s="14" t="s">
        <x:v>63</x:v>
      </x:c>
      <x:c r="G1410" s="15">
        <x:v>43725.5295493866</x:v>
      </x:c>
      <x:c r="H1410" t="s">
        <x:v>69</x:v>
      </x:c>
      <x:c r="I1410" s="6">
        <x:v>187.751764476989</x:v>
      </x:c>
      <x:c r="J1410" t="s">
        <x:v>70</x:v>
      </x:c>
      <x:c r="K1410" s="6">
        <x:v>27.044118941526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32</x:v>
      </x:c>
      <x:c r="Q1410">
        <x:v>0</x:v>
      </x:c>
    </x:row>
    <x:row r="1411">
      <x:c r="A1411">
        <x:v>2965205</x:v>
      </x:c>
      <x:c r="B1411" s="1">
        <x:v>43727.4103301736</x:v>
      </x:c>
      <x:c r="C1411" s="6">
        <x:v>70.447666815</x:v>
      </x:c>
      <x:c r="D1411" s="13" t="s">
        <x:v>68</x:v>
      </x:c>
      <x:c r="E1411">
        <x:v>10</x:v>
      </x:c>
      <x:c r="F1411" s="14" t="s">
        <x:v>63</x:v>
      </x:c>
      <x:c r="G1411" s="15">
        <x:v>43725.5295493866</x:v>
      </x:c>
      <x:c r="H1411" t="s">
        <x:v>69</x:v>
      </x:c>
      <x:c r="I1411" s="6">
        <x:v>187.720365860136</x:v>
      </x:c>
      <x:c r="J1411" t="s">
        <x:v>70</x:v>
      </x:c>
      <x:c r="K1411" s="6">
        <x:v>27.0409372802833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32</x:v>
      </x:c>
      <x:c r="Q1411">
        <x:v>0</x:v>
      </x:c>
    </x:row>
    <x:row r="1412">
      <x:c r="A1412">
        <x:v>2965215</x:v>
      </x:c>
      <x:c r="B1412" s="1">
        <x:v>43727.4103648958</x:v>
      </x:c>
      <x:c r="C1412" s="6">
        <x:v>70.4976830283333</x:v>
      </x:c>
      <x:c r="D1412" s="13" t="s">
        <x:v>68</x:v>
      </x:c>
      <x:c r="E1412">
        <x:v>10</x:v>
      </x:c>
      <x:c r="F1412" s="14" t="s">
        <x:v>63</x:v>
      </x:c>
      <x:c r="G1412" s="15">
        <x:v>43725.5295493866</x:v>
      </x:c>
      <x:c r="H1412" t="s">
        <x:v>69</x:v>
      </x:c>
      <x:c r="I1412" s="6">
        <x:v>187.695147805658</x:v>
      </x:c>
      <x:c r="J1412" t="s">
        <x:v>70</x:v>
      </x:c>
      <x:c r="K1412" s="6">
        <x:v>27.0454396319838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32</x:v>
      </x:c>
      <x:c r="Q1412">
        <x:v>0</x:v>
      </x:c>
    </x:row>
    <x:row r="1413">
      <x:c r="A1413">
        <x:v>2965225</x:v>
      </x:c>
      <x:c r="B1413" s="1">
        <x:v>43727.4103996181</x:v>
      </x:c>
      <x:c r="C1413" s="6">
        <x:v>70.5476426366667</x:v>
      </x:c>
      <x:c r="D1413" s="13" t="s">
        <x:v>68</x:v>
      </x:c>
      <x:c r="E1413">
        <x:v>10</x:v>
      </x:c>
      <x:c r="F1413" s="14" t="s">
        <x:v>63</x:v>
      </x:c>
      <x:c r="G1413" s="15">
        <x:v>43725.5295493866</x:v>
      </x:c>
      <x:c r="H1413" t="s">
        <x:v>69</x:v>
      </x:c>
      <x:c r="I1413" s="6">
        <x:v>187.800970751453</x:v>
      </x:c>
      <x:c r="J1413" t="s">
        <x:v>70</x:v>
      </x:c>
      <x:c r="K1413" s="6">
        <x:v>27.0382658877957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32</x:v>
      </x:c>
      <x:c r="Q1413">
        <x:v>0</x:v>
      </x:c>
    </x:row>
    <x:row r="1414">
      <x:c r="A1414">
        <x:v>2965235</x:v>
      </x:c>
      <x:c r="B1414" s="1">
        <x:v>43727.4104342245</x:v>
      </x:c>
      <x:c r="C1414" s="6">
        <x:v>70.5975074466667</x:v>
      </x:c>
      <x:c r="D1414" s="13" t="s">
        <x:v>68</x:v>
      </x:c>
      <x:c r="E1414">
        <x:v>10</x:v>
      </x:c>
      <x:c r="F1414" s="14" t="s">
        <x:v>63</x:v>
      </x:c>
      <x:c r="G1414" s="15">
        <x:v>43725.5295493866</x:v>
      </x:c>
      <x:c r="H1414" t="s">
        <x:v>69</x:v>
      </x:c>
      <x:c r="I1414" s="6">
        <x:v>187.838076100961</x:v>
      </x:c>
      <x:c r="J1414" t="s">
        <x:v>70</x:v>
      </x:c>
      <x:c r="K1414" s="6">
        <x:v>27.034573966846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32</x:v>
      </x:c>
      <x:c r="Q1414">
        <x:v>0</x:v>
      </x:c>
    </x:row>
    <x:row r="1415">
      <x:c r="A1415">
        <x:v>2965245</x:v>
      </x:c>
      <x:c r="B1415" s="1">
        <x:v>43727.410468831</x:v>
      </x:c>
      <x:c r="C1415" s="6">
        <x:v>70.6473401016667</x:v>
      </x:c>
      <x:c r="D1415" s="13" t="s">
        <x:v>68</x:v>
      </x:c>
      <x:c r="E1415">
        <x:v>10</x:v>
      </x:c>
      <x:c r="F1415" s="14" t="s">
        <x:v>63</x:v>
      </x:c>
      <x:c r="G1415" s="15">
        <x:v>43725.5295493866</x:v>
      </x:c>
      <x:c r="H1415" t="s">
        <x:v>69</x:v>
      </x:c>
      <x:c r="I1415" s="6">
        <x:v>187.925126874833</x:v>
      </x:c>
      <x:c r="J1415" t="s">
        <x:v>70</x:v>
      </x:c>
      <x:c r="K1415" s="6">
        <x:v>27.0161144230033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32</x:v>
      </x:c>
      <x:c r="Q1415">
        <x:v>0</x:v>
      </x:c>
    </x:row>
    <x:row r="1416">
      <x:c r="A1416">
        <x:v>2965255</x:v>
      </x:c>
      <x:c r="B1416" s="1">
        <x:v>43727.4105040162</x:v>
      </x:c>
      <x:c r="C1416" s="6">
        <x:v>70.6980175966667</x:v>
      </x:c>
      <x:c r="D1416" s="13" t="s">
        <x:v>68</x:v>
      </x:c>
      <x:c r="E1416">
        <x:v>10</x:v>
      </x:c>
      <x:c r="F1416" s="14" t="s">
        <x:v>63</x:v>
      </x:c>
      <x:c r="G1416" s="15">
        <x:v>43725.5295493866</x:v>
      </x:c>
      <x:c r="H1416" t="s">
        <x:v>69</x:v>
      </x:c>
      <x:c r="I1416" s="6">
        <x:v>187.714888949659</x:v>
      </x:c>
      <x:c r="J1416" t="s">
        <x:v>70</x:v>
      </x:c>
      <x:c r="K1416" s="6">
        <x:v>27.0389862630886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32</x:v>
      </x:c>
      <x:c r="Q1416">
        <x:v>0</x:v>
      </x:c>
    </x:row>
    <x:row r="1417">
      <x:c r="A1417">
        <x:v>2965265</x:v>
      </x:c>
      <x:c r="B1417" s="1">
        <x:v>43727.4105386574</x:v>
      </x:c>
      <x:c r="C1417" s="6">
        <x:v>70.74788214</x:v>
      </x:c>
      <x:c r="D1417" s="13" t="s">
        <x:v>68</x:v>
      </x:c>
      <x:c r="E1417">
        <x:v>10</x:v>
      </x:c>
      <x:c r="F1417" s="14" t="s">
        <x:v>63</x:v>
      </x:c>
      <x:c r="G1417" s="15">
        <x:v>43725.5295493866</x:v>
      </x:c>
      <x:c r="H1417" t="s">
        <x:v>69</x:v>
      </x:c>
      <x:c r="I1417" s="6">
        <x:v>187.764278829099</x:v>
      </x:c>
      <x:c r="J1417" t="s">
        <x:v>70</x:v>
      </x:c>
      <x:c r="K1417" s="6">
        <x:v>27.0389562474488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32</x:v>
      </x:c>
      <x:c r="Q1417">
        <x:v>0</x:v>
      </x:c>
    </x:row>
    <x:row r="1418">
      <x:c r="A1418">
        <x:v>2965275</x:v>
      </x:c>
      <x:c r="B1418" s="1">
        <x:v>43727.4105733796</x:v>
      </x:c>
      <x:c r="C1418" s="6">
        <x:v>70.79786065</x:v>
      </x:c>
      <x:c r="D1418" s="13" t="s">
        <x:v>68</x:v>
      </x:c>
      <x:c r="E1418">
        <x:v>10</x:v>
      </x:c>
      <x:c r="F1418" s="14" t="s">
        <x:v>63</x:v>
      </x:c>
      <x:c r="G1418" s="15">
        <x:v>43725.5295493866</x:v>
      </x:c>
      <x:c r="H1418" t="s">
        <x:v>69</x:v>
      </x:c>
      <x:c r="I1418" s="6">
        <x:v>187.767375800418</x:v>
      </x:c>
      <x:c r="J1418" t="s">
        <x:v>70</x:v>
      </x:c>
      <x:c r="K1418" s="6">
        <x:v>27.0354744349956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32</x:v>
      </x:c>
      <x:c r="Q1418">
        <x:v>0</x:v>
      </x:c>
    </x:row>
    <x:row r="1419">
      <x:c r="A1419">
        <x:v>2965285</x:v>
      </x:c>
      <x:c r="B1419" s="1">
        <x:v>43727.4106080208</x:v>
      </x:c>
      <x:c r="C1419" s="6">
        <x:v>70.8477708433333</x:v>
      </x:c>
      <x:c r="D1419" s="13" t="s">
        <x:v>68</x:v>
      </x:c>
      <x:c r="E1419">
        <x:v>10</x:v>
      </x:c>
      <x:c r="F1419" s="14" t="s">
        <x:v>63</x:v>
      </x:c>
      <x:c r="G1419" s="15">
        <x:v>43725.5295493866</x:v>
      </x:c>
      <x:c r="H1419" t="s">
        <x:v>69</x:v>
      </x:c>
      <x:c r="I1419" s="6">
        <x:v>187.726922931413</x:v>
      </x:c>
      <x:c r="J1419" t="s">
        <x:v>70</x:v>
      </x:c>
      <x:c r="K1419" s="6">
        <x:v>27.0397666698304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32</x:v>
      </x:c>
      <x:c r="Q1419">
        <x:v>0</x:v>
      </x:c>
    </x:row>
    <x:row r="1420">
      <x:c r="A1420">
        <x:v>2965295</x:v>
      </x:c>
      <x:c r="B1420" s="1">
        <x:v>43727.4106428241</x:v>
      </x:c>
      <x:c r="C1420" s="6">
        <x:v>70.8978895366667</x:v>
      </x:c>
      <x:c r="D1420" s="13" t="s">
        <x:v>68</x:v>
      </x:c>
      <x:c r="E1420">
        <x:v>10</x:v>
      </x:c>
      <x:c r="F1420" s="14" t="s">
        <x:v>63</x:v>
      </x:c>
      <x:c r="G1420" s="15">
        <x:v>43725.5295493866</x:v>
      </x:c>
      <x:c r="H1420" t="s">
        <x:v>69</x:v>
      </x:c>
      <x:c r="I1420" s="6">
        <x:v>187.792966963614</x:v>
      </x:c>
      <x:c r="J1420" t="s">
        <x:v>70</x:v>
      </x:c>
      <x:c r="K1420" s="6">
        <x:v>27.0367651064316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32</x:v>
      </x:c>
      <x:c r="Q1420">
        <x:v>0</x:v>
      </x:c>
    </x:row>
    <x:row r="1421">
      <x:c r="A1421">
        <x:v>2965305</x:v>
      </x:c>
      <x:c r="B1421" s="1">
        <x:v>43727.410677581</x:v>
      </x:c>
      <x:c r="C1421" s="6">
        <x:v>70.947954125</x:v>
      </x:c>
      <x:c r="D1421" s="13" t="s">
        <x:v>68</x:v>
      </x:c>
      <x:c r="E1421">
        <x:v>10</x:v>
      </x:c>
      <x:c r="F1421" s="14" t="s">
        <x:v>63</x:v>
      </x:c>
      <x:c r="G1421" s="15">
        <x:v>43725.5295493866</x:v>
      </x:c>
      <x:c r="H1421" t="s">
        <x:v>69</x:v>
      </x:c>
      <x:c r="I1421" s="6">
        <x:v>187.778515143844</x:v>
      </x:c>
      <x:c r="J1421" t="s">
        <x:v>70</x:v>
      </x:c>
      <x:c r="K1421" s="6">
        <x:v>27.024698848651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32</x:v>
      </x:c>
      <x:c r="Q1421">
        <x:v>0</x:v>
      </x:c>
    </x:row>
    <x:row r="1422">
      <x:c r="A1422">
        <x:v>2965315</x:v>
      </x:c>
      <x:c r="B1422" s="1">
        <x:v>43727.4107122685</x:v>
      </x:c>
      <x:c r="C1422" s="6">
        <x:v>70.9978625383333</x:v>
      </x:c>
      <x:c r="D1422" s="13" t="s">
        <x:v>68</x:v>
      </x:c>
      <x:c r="E1422">
        <x:v>10</x:v>
      </x:c>
      <x:c r="F1422" s="14" t="s">
        <x:v>63</x:v>
      </x:c>
      <x:c r="G1422" s="15">
        <x:v>43725.5295493866</x:v>
      </x:c>
      <x:c r="H1422" t="s">
        <x:v>69</x:v>
      </x:c>
      <x:c r="I1422" s="6">
        <x:v>187.761756381864</x:v>
      </x:c>
      <x:c r="J1422" t="s">
        <x:v>70</x:v>
      </x:c>
      <x:c r="K1422" s="6">
        <x:v>27.0394064820812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32</x:v>
      </x:c>
      <x:c r="Q1422">
        <x:v>0</x:v>
      </x:c>
    </x:row>
    <x:row r="1423">
      <x:c r="A1423">
        <x:v>2965325</x:v>
      </x:c>
      <x:c r="B1423" s="1">
        <x:v>43727.4107469097</x:v>
      </x:c>
      <x:c r="C1423" s="6">
        <x:v>71.0477538133333</x:v>
      </x:c>
      <x:c r="D1423" s="13" t="s">
        <x:v>68</x:v>
      </x:c>
      <x:c r="E1423">
        <x:v>10</x:v>
      </x:c>
      <x:c r="F1423" s="14" t="s">
        <x:v>63</x:v>
      </x:c>
      <x:c r="G1423" s="15">
        <x:v>43725.5295493866</x:v>
      </x:c>
      <x:c r="H1423" t="s">
        <x:v>69</x:v>
      </x:c>
      <x:c r="I1423" s="6">
        <x:v>187.745905506267</x:v>
      </x:c>
      <x:c r="J1423" t="s">
        <x:v>70</x:v>
      </x:c>
      <x:c r="K1423" s="6">
        <x:v>27.051022556479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32</x:v>
      </x:c>
      <x:c r="Q1423">
        <x:v>0</x:v>
      </x:c>
    </x:row>
    <x:row r="1424">
      <x:c r="A1424">
        <x:v>2965335</x:v>
      </x:c>
      <x:c r="B1424" s="1">
        <x:v>43727.4107816319</x:v>
      </x:c>
      <x:c r="C1424" s="6">
        <x:v>71.0977414833333</x:v>
      </x:c>
      <x:c r="D1424" s="13" t="s">
        <x:v>68</x:v>
      </x:c>
      <x:c r="E1424">
        <x:v>10</x:v>
      </x:c>
      <x:c r="F1424" s="14" t="s">
        <x:v>63</x:v>
      </x:c>
      <x:c r="G1424" s="15">
        <x:v>43725.5295493866</x:v>
      </x:c>
      <x:c r="H1424" t="s">
        <x:v>69</x:v>
      </x:c>
      <x:c r="I1424" s="6">
        <x:v>187.794480641378</x:v>
      </x:c>
      <x:c r="J1424" t="s">
        <x:v>70</x:v>
      </x:c>
      <x:c r="K1424" s="6">
        <x:v>27.0364949658574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32</x:v>
      </x:c>
      <x:c r="Q1424">
        <x:v>0</x:v>
      </x:c>
    </x:row>
    <x:row r="1425">
      <x:c r="A1425">
        <x:v>2965345</x:v>
      </x:c>
      <x:c r="B1425" s="1">
        <x:v>43727.4108162847</x:v>
      </x:c>
      <x:c r="C1425" s="6">
        <x:v>71.147688835</x:v>
      </x:c>
      <x:c r="D1425" s="13" t="s">
        <x:v>68</x:v>
      </x:c>
      <x:c r="E1425">
        <x:v>10</x:v>
      </x:c>
      <x:c r="F1425" s="14" t="s">
        <x:v>63</x:v>
      </x:c>
      <x:c r="G1425" s="15">
        <x:v>43725.5295493866</x:v>
      </x:c>
      <x:c r="H1425" t="s">
        <x:v>69</x:v>
      </x:c>
      <x:c r="I1425" s="6">
        <x:v>187.859878073041</x:v>
      </x:c>
      <x:c r="J1425" t="s">
        <x:v>70</x:v>
      </x:c>
      <x:c r="K1425" s="6">
        <x:v>27.0336134677518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32</x:v>
      </x:c>
      <x:c r="Q1425">
        <x:v>0</x:v>
      </x:c>
    </x:row>
    <x:row r="1426">
      <x:c r="A1426">
        <x:v>2965355</x:v>
      </x:c>
      <x:c r="B1426" s="1">
        <x:v>43727.4108509606</x:v>
      </x:c>
      <x:c r="C1426" s="6">
        <x:v>71.1975932183333</x:v>
      </x:c>
      <x:c r="D1426" s="13" t="s">
        <x:v>68</x:v>
      </x:c>
      <x:c r="E1426">
        <x:v>10</x:v>
      </x:c>
      <x:c r="F1426" s="14" t="s">
        <x:v>63</x:v>
      </x:c>
      <x:c r="G1426" s="15">
        <x:v>43725.5295493866</x:v>
      </x:c>
      <x:c r="H1426" t="s">
        <x:v>69</x:v>
      </x:c>
      <x:c r="I1426" s="6">
        <x:v>187.724594994971</x:v>
      </x:c>
      <x:c r="J1426" t="s">
        <x:v>70</x:v>
      </x:c>
      <x:c r="K1426" s="6">
        <x:v>27.0460399460003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32</x:v>
      </x:c>
      <x:c r="Q1426">
        <x:v>0</x:v>
      </x:c>
    </x:row>
    <x:row r="1427">
      <x:c r="A1427">
        <x:v>2965365</x:v>
      </x:c>
      <x:c r="B1427" s="1">
        <x:v>43727.4108856481</x:v>
      </x:c>
      <x:c r="C1427" s="6">
        <x:v>71.24752721</x:v>
      </x:c>
      <x:c r="D1427" s="13" t="s">
        <x:v>68</x:v>
      </x:c>
      <x:c r="E1427">
        <x:v>10</x:v>
      </x:c>
      <x:c r="F1427" s="14" t="s">
        <x:v>63</x:v>
      </x:c>
      <x:c r="G1427" s="15">
        <x:v>43725.5295493866</x:v>
      </x:c>
      <x:c r="H1427" t="s">
        <x:v>69</x:v>
      </x:c>
      <x:c r="I1427" s="6">
        <x:v>187.811169931836</x:v>
      </x:c>
      <x:c r="J1427" t="s">
        <x:v>70</x:v>
      </x:c>
      <x:c r="K1427" s="6">
        <x:v>27.024728864164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32</x:v>
      </x:c>
      <x:c r="Q1427">
        <x:v>0</x:v>
      </x:c>
    </x:row>
    <x:row r="1428">
      <x:c r="A1428">
        <x:v>2965375</x:v>
      </x:c>
      <x:c r="B1428" s="1">
        <x:v>43727.4109202894</x:v>
      </x:c>
      <x:c r="C1428" s="6">
        <x:v>71.2974486983333</x:v>
      </x:c>
      <x:c r="D1428" s="13" t="s">
        <x:v>68</x:v>
      </x:c>
      <x:c r="E1428">
        <x:v>10</x:v>
      </x:c>
      <x:c r="F1428" s="14" t="s">
        <x:v>63</x:v>
      </x:c>
      <x:c r="G1428" s="15">
        <x:v>43725.5295493866</x:v>
      </x:c>
      <x:c r="H1428" t="s">
        <x:v>69</x:v>
      </x:c>
      <x:c r="I1428" s="6">
        <x:v>187.864320069281</x:v>
      </x:c>
      <x:c r="J1428" t="s">
        <x:v>70</x:v>
      </x:c>
      <x:c r="K1428" s="6">
        <x:v>27.0298915363592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32</x:v>
      </x:c>
      <x:c r="Q1428">
        <x:v>0</x:v>
      </x:c>
    </x:row>
    <x:row r="1429">
      <x:c r="A1429">
        <x:v>2965385</x:v>
      </x:c>
      <x:c r="B1429" s="1">
        <x:v>43727.4109549421</x:v>
      </x:c>
      <x:c r="C1429" s="6">
        <x:v>71.347343215</x:v>
      </x:c>
      <x:c r="D1429" s="13" t="s">
        <x:v>68</x:v>
      </x:c>
      <x:c r="E1429">
        <x:v>10</x:v>
      </x:c>
      <x:c r="F1429" s="14" t="s">
        <x:v>63</x:v>
      </x:c>
      <x:c r="G1429" s="15">
        <x:v>43725.5295493866</x:v>
      </x:c>
      <x:c r="H1429" t="s">
        <x:v>69</x:v>
      </x:c>
      <x:c r="I1429" s="6">
        <x:v>187.719835522753</x:v>
      </x:c>
      <x:c r="J1429" t="s">
        <x:v>70</x:v>
      </x:c>
      <x:c r="K1429" s="6">
        <x:v>27.0351742789194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32</x:v>
      </x:c>
      <x:c r="Q1429">
        <x:v>0</x:v>
      </x:c>
    </x:row>
    <x:row r="1430">
      <x:c r="A1430">
        <x:v>2965395</x:v>
      </x:c>
      <x:c r="B1430" s="1">
        <x:v>43727.4109896643</x:v>
      </x:c>
      <x:c r="C1430" s="6">
        <x:v>71.3973062633333</x:v>
      </x:c>
      <x:c r="D1430" s="13" t="s">
        <x:v>68</x:v>
      </x:c>
      <x:c r="E1430">
        <x:v>10</x:v>
      </x:c>
      <x:c r="F1430" s="14" t="s">
        <x:v>63</x:v>
      </x:c>
      <x:c r="G1430" s="15">
        <x:v>43725.5295493866</x:v>
      </x:c>
      <x:c r="H1430" t="s">
        <x:v>69</x:v>
      </x:c>
      <x:c r="I1430" s="6">
        <x:v>187.724542882944</x:v>
      </x:c>
      <x:c r="J1430" t="s">
        <x:v>70</x:v>
      </x:c>
      <x:c r="K1430" s="6">
        <x:v>27.0343338420466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32</x:v>
      </x:c>
      <x:c r="Q1430">
        <x:v>0</x:v>
      </x:c>
    </x:row>
    <x:row r="1431">
      <x:c r="A1431">
        <x:v>2965405</x:v>
      </x:c>
      <x:c r="B1431" s="1">
        <x:v>43727.4110248495</x:v>
      </x:c>
      <x:c r="C1431" s="6">
        <x:v>71.4479957166667</x:v>
      </x:c>
      <x:c r="D1431" s="13" t="s">
        <x:v>68</x:v>
      </x:c>
      <x:c r="E1431">
        <x:v>10</x:v>
      </x:c>
      <x:c r="F1431" s="14" t="s">
        <x:v>63</x:v>
      </x:c>
      <x:c r="G1431" s="15">
        <x:v>43725.5295493866</x:v>
      </x:c>
      <x:c r="H1431" t="s">
        <x:v>69</x:v>
      </x:c>
      <x:c r="I1431" s="6">
        <x:v>187.648394371929</x:v>
      </x:c>
      <x:c r="J1431" t="s">
        <x:v>70</x:v>
      </x:c>
      <x:c r="K1431" s="6">
        <x:v>27.0479309358534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32</x:v>
      </x:c>
      <x:c r="Q1431">
        <x:v>0</x:v>
      </x:c>
    </x:row>
    <x:row r="1432">
      <x:c r="A1432">
        <x:v>2965415</x:v>
      </x:c>
      <x:c r="B1432" s="1">
        <x:v>43727.4110594907</x:v>
      </x:c>
      <x:c r="C1432" s="6">
        <x:v>71.4978669733333</x:v>
      </x:c>
      <x:c r="D1432" s="13" t="s">
        <x:v>68</x:v>
      </x:c>
      <x:c r="E1432">
        <x:v>10</x:v>
      </x:c>
      <x:c r="F1432" s="14" t="s">
        <x:v>63</x:v>
      </x:c>
      <x:c r="G1432" s="15">
        <x:v>43725.5295493866</x:v>
      </x:c>
      <x:c r="H1432" t="s">
        <x:v>69</x:v>
      </x:c>
      <x:c r="I1432" s="6">
        <x:v>187.83040651554</x:v>
      </x:c>
      <x:c r="J1432" t="s">
        <x:v>70</x:v>
      </x:c>
      <x:c r="K1432" s="6">
        <x:v>27.0330131559581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32</x:v>
      </x:c>
      <x:c r="Q1432">
        <x:v>0</x:v>
      </x:c>
    </x:row>
    <x:row r="1433">
      <x:c r="A1433">
        <x:v>2965425</x:v>
      </x:c>
      <x:c r="B1433" s="1">
        <x:v>43727.4110940972</x:v>
      </x:c>
      <x:c r="C1433" s="6">
        <x:v>71.547702485</x:v>
      </x:c>
      <x:c r="D1433" s="13" t="s">
        <x:v>68</x:v>
      </x:c>
      <x:c r="E1433">
        <x:v>10</x:v>
      </x:c>
      <x:c r="F1433" s="14" t="s">
        <x:v>63</x:v>
      </x:c>
      <x:c r="G1433" s="15">
        <x:v>43725.5295493866</x:v>
      </x:c>
      <x:c r="H1433" t="s">
        <x:v>69</x:v>
      </x:c>
      <x:c r="I1433" s="6">
        <x:v>187.966872708529</x:v>
      </x:c>
      <x:c r="J1433" t="s">
        <x:v>70</x:v>
      </x:c>
      <x:c r="K1433" s="6">
        <x:v>27.0233181353519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32</x:v>
      </x:c>
      <x:c r="Q1433">
        <x:v>0</x:v>
      </x:c>
    </x:row>
    <x:row r="1434">
      <x:c r="A1434">
        <x:v>2965435</x:v>
      </x:c>
      <x:c r="B1434" s="1">
        <x:v>43727.4111287384</x:v>
      </x:c>
      <x:c r="C1434" s="6">
        <x:v>71.5975808666667</x:v>
      </x:c>
      <x:c r="D1434" s="13" t="s">
        <x:v>68</x:v>
      </x:c>
      <x:c r="E1434">
        <x:v>10</x:v>
      </x:c>
      <x:c r="F1434" s="14" t="s">
        <x:v>63</x:v>
      </x:c>
      <x:c r="G1434" s="15">
        <x:v>43725.5295493866</x:v>
      </x:c>
      <x:c r="H1434" t="s">
        <x:v>69</x:v>
      </x:c>
      <x:c r="I1434" s="6">
        <x:v>187.828120066257</x:v>
      </x:c>
      <x:c r="J1434" t="s">
        <x:v>70</x:v>
      </x:c>
      <x:c r="K1434" s="6">
        <x:v>27.0304918475954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32</x:v>
      </x:c>
      <x:c r="Q1434">
        <x:v>0</x:v>
      </x:c>
    </x:row>
    <x:row r="1435">
      <x:c r="A1435">
        <x:v>2965445</x:v>
      </x:c>
      <x:c r="B1435" s="1">
        <x:v>43727.4111633449</x:v>
      </x:c>
      <x:c r="C1435" s="6">
        <x:v>71.6474318716667</x:v>
      </x:c>
      <x:c r="D1435" s="13" t="s">
        <x:v>68</x:v>
      </x:c>
      <x:c r="E1435">
        <x:v>10</x:v>
      </x:c>
      <x:c r="F1435" s="14" t="s">
        <x:v>63</x:v>
      </x:c>
      <x:c r="G1435" s="15">
        <x:v>43725.5295493866</x:v>
      </x:c>
      <x:c r="H1435" t="s">
        <x:v>69</x:v>
      </x:c>
      <x:c r="I1435" s="6">
        <x:v>187.658333578324</x:v>
      </x:c>
      <x:c r="J1435" t="s">
        <x:v>70</x:v>
      </x:c>
      <x:c r="K1435" s="6">
        <x:v>27.0520130763111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32</x:v>
      </x:c>
      <x:c r="Q1435">
        <x:v>0</x:v>
      </x:c>
    </x:row>
    <x:row r="1436">
      <x:c r="A1436">
        <x:v>2965455</x:v>
      </x:c>
      <x:c r="B1436" s="1">
        <x:v>43727.4111979514</x:v>
      </x:c>
      <x:c r="C1436" s="6">
        <x:v>71.6972642916667</x:v>
      </x:c>
      <x:c r="D1436" s="13" t="s">
        <x:v>68</x:v>
      </x:c>
      <x:c r="E1436">
        <x:v>10</x:v>
      </x:c>
      <x:c r="F1436" s="14" t="s">
        <x:v>63</x:v>
      </x:c>
      <x:c r="G1436" s="15">
        <x:v>43725.5295493866</x:v>
      </x:c>
      <x:c r="H1436" t="s">
        <x:v>69</x:v>
      </x:c>
      <x:c r="I1436" s="6">
        <x:v>187.930482085952</x:v>
      </x:c>
      <x:c r="J1436" t="s">
        <x:v>70</x:v>
      </x:c>
      <x:c r="K1436" s="6">
        <x:v>27.0239484609183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32</x:v>
      </x:c>
      <x:c r="Q1436">
        <x:v>0</x:v>
      </x:c>
    </x:row>
    <x:row r="1437">
      <x:c r="A1437">
        <x:v>2965465</x:v>
      </x:c>
      <x:c r="B1437" s="1">
        <x:v>43727.4112331018</x:v>
      </x:c>
      <x:c r="C1437" s="6">
        <x:v>71.7478756666667</x:v>
      </x:c>
      <x:c r="D1437" s="13" t="s">
        <x:v>68</x:v>
      </x:c>
      <x:c r="E1437">
        <x:v>10</x:v>
      </x:c>
      <x:c r="F1437" s="14" t="s">
        <x:v>63</x:v>
      </x:c>
      <x:c r="G1437" s="15">
        <x:v>43725.5295493866</x:v>
      </x:c>
      <x:c r="H1437" t="s">
        <x:v>69</x:v>
      </x:c>
      <x:c r="I1437" s="6">
        <x:v>187.861797770831</x:v>
      </x:c>
      <x:c r="J1437" t="s">
        <x:v>70</x:v>
      </x:c>
      <x:c r="K1437" s="6">
        <x:v>27.015694206927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32</x:v>
      </x:c>
      <x:c r="Q1437">
        <x:v>0</x:v>
      </x:c>
    </x:row>
    <x:row r="1438">
      <x:c r="A1438">
        <x:v>2965475</x:v>
      </x:c>
      <x:c r="B1438" s="1">
        <x:v>43727.4112677894</x:v>
      </x:c>
      <x:c r="C1438" s="6">
        <x:v>71.7978530583333</x:v>
      </x:c>
      <x:c r="D1438" s="13" t="s">
        <x:v>68</x:v>
      </x:c>
      <x:c r="E1438">
        <x:v>10</x:v>
      </x:c>
      <x:c r="F1438" s="14" t="s">
        <x:v>63</x:v>
      </x:c>
      <x:c r="G1438" s="15">
        <x:v>43725.5295493866</x:v>
      </x:c>
      <x:c r="H1438" t="s">
        <x:v>69</x:v>
      </x:c>
      <x:c r="I1438" s="6">
        <x:v>187.836387244588</x:v>
      </x:c>
      <x:c r="J1438" t="s">
        <x:v>70</x:v>
      </x:c>
      <x:c r="K1438" s="6">
        <x:v>27.0495217694115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32</x:v>
      </x:c>
      <x:c r="Q1438">
        <x:v>0</x:v>
      </x:c>
    </x:row>
    <x:row r="1439">
      <x:c r="A1439">
        <x:v>2965485</x:v>
      </x:c>
      <x:c r="B1439" s="1">
        <x:v>43727.4113024306</x:v>
      </x:c>
      <x:c r="C1439" s="6">
        <x:v>71.847728685</x:v>
      </x:c>
      <x:c r="D1439" s="13" t="s">
        <x:v>68</x:v>
      </x:c>
      <x:c r="E1439">
        <x:v>10</x:v>
      </x:c>
      <x:c r="F1439" s="14" t="s">
        <x:v>63</x:v>
      </x:c>
      <x:c r="G1439" s="15">
        <x:v>43725.5295493866</x:v>
      </x:c>
      <x:c r="H1439" t="s">
        <x:v>69</x:v>
      </x:c>
      <x:c r="I1439" s="6">
        <x:v>187.907294094276</x:v>
      </x:c>
      <x:c r="J1439" t="s">
        <x:v>70</x:v>
      </x:c>
      <x:c r="K1439" s="6">
        <x:v>27.0339436392846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32</x:v>
      </x:c>
      <x:c r="Q1439">
        <x:v>0</x:v>
      </x:c>
    </x:row>
    <x:row r="1440">
      <x:c r="A1440">
        <x:v>2965495</x:v>
      </x:c>
      <x:c r="B1440" s="1">
        <x:v>43727.4113371181</x:v>
      </x:c>
      <x:c r="C1440" s="6">
        <x:v>71.897654735</x:v>
      </x:c>
      <x:c r="D1440" s="13" t="s">
        <x:v>68</x:v>
      </x:c>
      <x:c r="E1440">
        <x:v>10</x:v>
      </x:c>
      <x:c r="F1440" s="14" t="s">
        <x:v>63</x:v>
      </x:c>
      <x:c r="G1440" s="15">
        <x:v>43725.5295493866</x:v>
      </x:c>
      <x:c r="H1440" t="s">
        <x:v>69</x:v>
      </x:c>
      <x:c r="I1440" s="6">
        <x:v>187.857658420248</x:v>
      </x:c>
      <x:c r="J1440" t="s">
        <x:v>70</x:v>
      </x:c>
      <x:c r="K1440" s="6">
        <x:v>27.0281506343831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32</x:v>
      </x:c>
      <x:c r="Q1440">
        <x:v>0</x:v>
      </x:c>
    </x:row>
    <x:row r="1441">
      <x:c r="A1441">
        <x:v>2965505</x:v>
      </x:c>
      <x:c r="B1441" s="1">
        <x:v>43727.4113717245</x:v>
      </x:c>
      <x:c r="C1441" s="6">
        <x:v>71.9475013383333</x:v>
      </x:c>
      <x:c r="D1441" s="13" t="s">
        <x:v>68</x:v>
      </x:c>
      <x:c r="E1441">
        <x:v>10</x:v>
      </x:c>
      <x:c r="F1441" s="14" t="s">
        <x:v>63</x:v>
      </x:c>
      <x:c r="G1441" s="15">
        <x:v>43725.5295493866</x:v>
      </x:c>
      <x:c r="H1441" t="s">
        <x:v>69</x:v>
      </x:c>
      <x:c r="I1441" s="6">
        <x:v>187.752437121312</x:v>
      </x:c>
      <x:c r="J1441" t="s">
        <x:v>70</x:v>
      </x:c>
      <x:c r="K1441" s="6">
        <x:v>27.043998878783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32</x:v>
      </x:c>
      <x:c r="Q1441">
        <x:v>0</x:v>
      </x:c>
    </x:row>
    <x:row r="1442">
      <x:c r="A1442">
        <x:v>2965515</x:v>
      </x:c>
      <x:c r="B1442" s="1">
        <x:v>43727.4114063657</x:v>
      </x:c>
      <x:c r="C1442" s="6">
        <x:v>71.9973671566667</x:v>
      </x:c>
      <x:c r="D1442" s="13" t="s">
        <x:v>68</x:v>
      </x:c>
      <x:c r="E1442">
        <x:v>10</x:v>
      </x:c>
      <x:c r="F1442" s="14" t="s">
        <x:v>63</x:v>
      </x:c>
      <x:c r="G1442" s="15">
        <x:v>43725.5295493866</x:v>
      </x:c>
      <x:c r="H1442" t="s">
        <x:v>69</x:v>
      </x:c>
      <x:c r="I1442" s="6">
        <x:v>187.784824464586</x:v>
      </x:c>
      <x:c r="J1442" t="s">
        <x:v>70</x:v>
      </x:c>
      <x:c r="K1442" s="6">
        <x:v>27.0411473898948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32</x:v>
      </x:c>
      <x:c r="Q1442">
        <x:v>0</x:v>
      </x:c>
    </x:row>
    <x:row r="1443">
      <x:c r="A1443">
        <x:v>2965525</x:v>
      </x:c>
      <x:c r="B1443" s="1">
        <x:v>43727.4114410069</x:v>
      </x:c>
      <x:c r="C1443" s="6">
        <x:v>72.0472773416667</x:v>
      </x:c>
      <x:c r="D1443" s="13" t="s">
        <x:v>68</x:v>
      </x:c>
      <x:c r="E1443">
        <x:v>10</x:v>
      </x:c>
      <x:c r="F1443" s="14" t="s">
        <x:v>63</x:v>
      </x:c>
      <x:c r="G1443" s="15">
        <x:v>43725.5295493866</x:v>
      </x:c>
      <x:c r="H1443" t="s">
        <x:v>69</x:v>
      </x:c>
      <x:c r="I1443" s="6">
        <x:v>187.74823312115</x:v>
      </x:c>
      <x:c r="J1443" t="s">
        <x:v>70</x:v>
      </x:c>
      <x:c r="K1443" s="6">
        <x:v>27.0447492709977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32</x:v>
      </x:c>
      <x:c r="Q1443">
        <x:v>0</x:v>
      </x:c>
    </x:row>
    <x:row r="1444">
      <x:c r="A1444">
        <x:v>2965535</x:v>
      </x:c>
      <x:c r="B1444" s="1">
        <x:v>43727.4114762384</x:v>
      </x:c>
      <x:c r="C1444" s="6">
        <x:v>72.0979631766667</x:v>
      </x:c>
      <x:c r="D1444" s="13" t="s">
        <x:v>68</x:v>
      </x:c>
      <x:c r="E1444">
        <x:v>10</x:v>
      </x:c>
      <x:c r="F1444" s="14" t="s">
        <x:v>63</x:v>
      </x:c>
      <x:c r="G1444" s="15">
        <x:v>43725.5295493866</x:v>
      </x:c>
      <x:c r="H1444" t="s">
        <x:v>69</x:v>
      </x:c>
      <x:c r="I1444" s="6">
        <x:v>187.7839255731</x:v>
      </x:c>
      <x:c r="J1444" t="s">
        <x:v>70</x:v>
      </x:c>
      <x:c r="K1444" s="6">
        <x:v>27.0295913807822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32</x:v>
      </x:c>
      <x:c r="Q1444">
        <x:v>0</x:v>
      </x:c>
    </x:row>
    <x:row r="1445">
      <x:c r="A1445">
        <x:v>2965545</x:v>
      </x:c>
      <x:c r="B1445" s="1">
        <x:v>43727.4115108449</x:v>
      </x:c>
      <x:c r="C1445" s="6">
        <x:v>72.1478489583333</x:v>
      </x:c>
      <x:c r="D1445" s="13" t="s">
        <x:v>68</x:v>
      </x:c>
      <x:c r="E1445">
        <x:v>10</x:v>
      </x:c>
      <x:c r="F1445" s="14" t="s">
        <x:v>63</x:v>
      </x:c>
      <x:c r="G1445" s="15">
        <x:v>43725.5295493866</x:v>
      </x:c>
      <x:c r="H1445" t="s">
        <x:v>69</x:v>
      </x:c>
      <x:c r="I1445" s="6">
        <x:v>187.783658648635</x:v>
      </x:c>
      <x:c r="J1445" t="s">
        <x:v>70</x:v>
      </x:c>
      <x:c r="K1445" s="6">
        <x:v>27.026709888602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32</x:v>
      </x:c>
      <x:c r="Q1445">
        <x:v>0</x:v>
      </x:c>
    </x:row>
    <x:row r="1446">
      <x:c r="A1446">
        <x:v>2965555</x:v>
      </x:c>
      <x:c r="B1446" s="1">
        <x:v>43727.4115455208</x:v>
      </x:c>
      <x:c r="C1446" s="6">
        <x:v>72.19776504</x:v>
      </x:c>
      <x:c r="D1446" s="13" t="s">
        <x:v>68</x:v>
      </x:c>
      <x:c r="E1446">
        <x:v>10</x:v>
      </x:c>
      <x:c r="F1446" s="14" t="s">
        <x:v>63</x:v>
      </x:c>
      <x:c r="G1446" s="15">
        <x:v>43725.5295493866</x:v>
      </x:c>
      <x:c r="H1446" t="s">
        <x:v>69</x:v>
      </x:c>
      <x:c r="I1446" s="6">
        <x:v>187.863343330848</x:v>
      </x:c>
      <x:c r="J1446" t="s">
        <x:v>70</x:v>
      </x:c>
      <x:c r="K1446" s="6">
        <x:v>27.0359246691619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32</x:v>
      </x:c>
      <x:c r="Q1446">
        <x:v>0</x:v>
      </x:c>
    </x:row>
    <x:row r="1447">
      <x:c r="A1447">
        <x:v>2965565</x:v>
      </x:c>
      <x:c r="B1447" s="1">
        <x:v>43727.4115801736</x:v>
      </x:c>
      <x:c r="C1447" s="6">
        <x:v>72.247678805</x:v>
      </x:c>
      <x:c r="D1447" s="13" t="s">
        <x:v>68</x:v>
      </x:c>
      <x:c r="E1447">
        <x:v>10</x:v>
      </x:c>
      <x:c r="F1447" s="14" t="s">
        <x:v>63</x:v>
      </x:c>
      <x:c r="G1447" s="15">
        <x:v>43725.5295493866</x:v>
      </x:c>
      <x:c r="H1447" t="s">
        <x:v>69</x:v>
      </x:c>
      <x:c r="I1447" s="6">
        <x:v>187.819541623565</x:v>
      </x:c>
      <x:c r="J1447" t="s">
        <x:v>70</x:v>
      </x:c>
      <x:c r="K1447" s="6">
        <x:v>27.032022641733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32</x:v>
      </x:c>
      <x:c r="Q1447">
        <x:v>0</x:v>
      </x:c>
    </x:row>
    <x:row r="1448">
      <x:c r="A1448">
        <x:v>2965575</x:v>
      </x:c>
      <x:c r="B1448" s="1">
        <x:v>43727.4116148495</x:v>
      </x:c>
      <x:c r="C1448" s="6">
        <x:v>72.297581225</x:v>
      </x:c>
      <x:c r="D1448" s="13" t="s">
        <x:v>68</x:v>
      </x:c>
      <x:c r="E1448">
        <x:v>10</x:v>
      </x:c>
      <x:c r="F1448" s="14" t="s">
        <x:v>63</x:v>
      </x:c>
      <x:c r="G1448" s="15">
        <x:v>43725.5295493866</x:v>
      </x:c>
      <x:c r="H1448" t="s">
        <x:v>69</x:v>
      </x:c>
      <x:c r="I1448" s="6">
        <x:v>187.901202927681</x:v>
      </x:c>
      <x:c r="J1448" t="s">
        <x:v>70</x:v>
      </x:c>
      <x:c r="K1448" s="6">
        <x:v>27.0438187846758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32</x:v>
      </x:c>
      <x:c r="Q1448">
        <x:v>0</x:v>
      </x:c>
    </x:row>
    <x:row r="1449">
      <x:c r="A1449">
        <x:v>2965585</x:v>
      </x:c>
      <x:c r="B1449" s="1">
        <x:v>43727.411649456</x:v>
      </x:c>
      <x:c r="C1449" s="6">
        <x:v>72.34744462</x:v>
      </x:c>
      <x:c r="D1449" s="13" t="s">
        <x:v>68</x:v>
      </x:c>
      <x:c r="E1449">
        <x:v>10</x:v>
      </x:c>
      <x:c r="F1449" s="14" t="s">
        <x:v>63</x:v>
      </x:c>
      <x:c r="G1449" s="15">
        <x:v>43725.5295493866</x:v>
      </x:c>
      <x:c r="H1449" t="s">
        <x:v>69</x:v>
      </x:c>
      <x:c r="I1449" s="6">
        <x:v>187.851902764698</x:v>
      </x:c>
      <x:c r="J1449" t="s">
        <x:v>70</x:v>
      </x:c>
      <x:c r="K1449" s="6">
        <x:v>27.0379657314693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32</x:v>
      </x:c>
      <x:c r="Q1449">
        <x:v>0</x:v>
      </x:c>
    </x:row>
    <x:row r="1450">
      <x:c r="A1450">
        <x:v>2965595</x:v>
      </x:c>
      <x:c r="B1450" s="1">
        <x:v>43727.4116841088</x:v>
      </x:c>
      <x:c r="C1450" s="6">
        <x:v>72.39732891</x:v>
      </x:c>
      <x:c r="D1450" s="13" t="s">
        <x:v>68</x:v>
      </x:c>
      <x:c r="E1450">
        <x:v>10</x:v>
      </x:c>
      <x:c r="F1450" s="14" t="s">
        <x:v>63</x:v>
      </x:c>
      <x:c r="G1450" s="15">
        <x:v>43725.5295493866</x:v>
      </x:c>
      <x:c r="H1450" t="s">
        <x:v>69</x:v>
      </x:c>
      <x:c r="I1450" s="6">
        <x:v>187.867180139648</x:v>
      </x:c>
      <x:c r="J1450" t="s">
        <x:v>70</x:v>
      </x:c>
      <x:c r="K1450" s="6">
        <x:v>27.0293812718937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32</x:v>
      </x:c>
      <x:c r="Q1450">
        <x:v>0</x:v>
      </x:c>
    </x:row>
    <x:row r="1451">
      <x:c r="A1451">
        <x:v>2965605</x:v>
      </x:c>
      <x:c r="B1451" s="1">
        <x:v>43727.4117193287</x:v>
      </x:c>
      <x:c r="C1451" s="6">
        <x:v>72.4480641083333</x:v>
      </x:c>
      <x:c r="D1451" s="13" t="s">
        <x:v>68</x:v>
      </x:c>
      <x:c r="E1451">
        <x:v>10</x:v>
      </x:c>
      <x:c r="F1451" s="14" t="s">
        <x:v>63</x:v>
      </x:c>
      <x:c r="G1451" s="15">
        <x:v>43725.5295493866</x:v>
      </x:c>
      <x:c r="H1451" t="s">
        <x:v>69</x:v>
      </x:c>
      <x:c r="I1451" s="6">
        <x:v>187.658769040721</x:v>
      </x:c>
      <x:c r="J1451" t="s">
        <x:v>70</x:v>
      </x:c>
      <x:c r="K1451" s="6">
        <x:v>27.0343638576455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32</x:v>
      </x:c>
      <x:c r="Q1451">
        <x:v>0</x:v>
      </x:c>
    </x:row>
    <x:row r="1452">
      <x:c r="A1452">
        <x:v>2965615</x:v>
      </x:c>
      <x:c r="B1452" s="1">
        <x:v>43727.4117539352</x:v>
      </x:c>
      <x:c r="C1452" s="6">
        <x:v>72.497898405</x:v>
      </x:c>
      <x:c r="D1452" s="13" t="s">
        <x:v>68</x:v>
      </x:c>
      <x:c r="E1452">
        <x:v>10</x:v>
      </x:c>
      <x:c r="F1452" s="14" t="s">
        <x:v>63</x:v>
      </x:c>
      <x:c r="G1452" s="15">
        <x:v>43725.5295493866</x:v>
      </x:c>
      <x:c r="H1452" t="s">
        <x:v>69</x:v>
      </x:c>
      <x:c r="I1452" s="6">
        <x:v>187.828593277372</x:v>
      </x:c>
      <x:c r="J1452" t="s">
        <x:v>70</x:v>
      </x:c>
      <x:c r="K1452" s="6">
        <x:v>27.0245487710913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32</x:v>
      </x:c>
      <x:c r="Q1452">
        <x:v>0</x:v>
      </x:c>
    </x:row>
    <x:row r="1453">
      <x:c r="A1453">
        <x:v>2965625</x:v>
      </x:c>
      <x:c r="B1453" s="1">
        <x:v>43727.4117886227</x:v>
      </x:c>
      <x:c r="C1453" s="6">
        <x:v>72.5478344383333</x:v>
      </x:c>
      <x:c r="D1453" s="13" t="s">
        <x:v>68</x:v>
      </x:c>
      <x:c r="E1453">
        <x:v>10</x:v>
      </x:c>
      <x:c r="F1453" s="14" t="s">
        <x:v>63</x:v>
      </x:c>
      <x:c r="G1453" s="15">
        <x:v>43725.5295493866</x:v>
      </x:c>
      <x:c r="H1453" t="s">
        <x:v>69</x:v>
      </x:c>
      <x:c r="I1453" s="6">
        <x:v>187.740291699958</x:v>
      </x:c>
      <x:c r="J1453" t="s">
        <x:v>70</x:v>
      </x:c>
      <x:c r="K1453" s="6">
        <x:v>27.0198063236512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32</x:v>
      </x:c>
      <x:c r="Q1453">
        <x:v>0</x:v>
      </x:c>
    </x:row>
    <x:row r="1454">
      <x:c r="A1454">
        <x:v>2965635</x:v>
      </x:c>
      <x:c r="B1454" s="1">
        <x:v>43727.4118232292</x:v>
      </x:c>
      <x:c r="C1454" s="6">
        <x:v>72.5976557033333</x:v>
      </x:c>
      <x:c r="D1454" s="13" t="s">
        <x:v>68</x:v>
      </x:c>
      <x:c r="E1454">
        <x:v>10</x:v>
      </x:c>
      <x:c r="F1454" s="14" t="s">
        <x:v>63</x:v>
      </x:c>
      <x:c r="G1454" s="15">
        <x:v>43725.5295493866</x:v>
      </x:c>
      <x:c r="H1454" t="s">
        <x:v>69</x:v>
      </x:c>
      <x:c r="I1454" s="6">
        <x:v>187.699901640997</x:v>
      </x:c>
      <x:c r="J1454" t="s">
        <x:v>70</x:v>
      </x:c>
      <x:c r="K1454" s="6">
        <x:v>27.0358046067113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32</x:v>
      </x:c>
      <x:c r="Q1454">
        <x:v>0</x:v>
      </x:c>
    </x:row>
    <x:row r="1455">
      <x:c r="A1455">
        <x:v>2965645</x:v>
      </x:c>
      <x:c r="B1455" s="1">
        <x:v>43727.4118577894</x:v>
      </x:c>
      <x:c r="C1455" s="6">
        <x:v>72.6474306633333</x:v>
      </x:c>
      <x:c r="D1455" s="13" t="s">
        <x:v>68</x:v>
      </x:c>
      <x:c r="E1455">
        <x:v>10</x:v>
      </x:c>
      <x:c r="F1455" s="14" t="s">
        <x:v>63</x:v>
      </x:c>
      <x:c r="G1455" s="15">
        <x:v>43725.5295493866</x:v>
      </x:c>
      <x:c r="H1455" t="s">
        <x:v>69</x:v>
      </x:c>
      <x:c r="I1455" s="6">
        <x:v>187.821284756036</x:v>
      </x:c>
      <x:c r="J1455" t="s">
        <x:v>70</x:v>
      </x:c>
      <x:c r="K1455" s="6">
        <x:v>27.0434285808115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32</x:v>
      </x:c>
      <x:c r="Q1455">
        <x:v>0</x:v>
      </x:c>
    </x:row>
    <x:row r="1456">
      <x:c r="A1456">
        <x:v>2965655</x:v>
      </x:c>
      <x:c r="B1456" s="1">
        <x:v>43727.4118924421</x:v>
      </x:c>
      <x:c r="C1456" s="6">
        <x:v>72.6973199833333</x:v>
      </x:c>
      <x:c r="D1456" s="13" t="s">
        <x:v>68</x:v>
      </x:c>
      <x:c r="E1456">
        <x:v>10</x:v>
      </x:c>
      <x:c r="F1456" s="14" t="s">
        <x:v>63</x:v>
      </x:c>
      <x:c r="G1456" s="15">
        <x:v>43725.5295493866</x:v>
      </x:c>
      <x:c r="H1456" t="s">
        <x:v>69</x:v>
      </x:c>
      <x:c r="I1456" s="6">
        <x:v>187.709244255841</x:v>
      </x:c>
      <x:c r="J1456" t="s">
        <x:v>70</x:v>
      </x:c>
      <x:c r="K1456" s="6">
        <x:v>27.0370652626516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32</x:v>
      </x:c>
      <x:c r="Q1456">
        <x:v>0</x:v>
      </x:c>
    </x:row>
    <x:row r="1457">
      <x:c r="A1457">
        <x:v>2965665</x:v>
      </x:c>
      <x:c r="B1457" s="1">
        <x:v>43727.4119270833</x:v>
      </x:c>
      <x:c r="C1457" s="6">
        <x:v>72.7472404416667</x:v>
      </x:c>
      <x:c r="D1457" s="13" t="s">
        <x:v>68</x:v>
      </x:c>
      <x:c r="E1457">
        <x:v>10</x:v>
      </x:c>
      <x:c r="F1457" s="14" t="s">
        <x:v>63</x:v>
      </x:c>
      <x:c r="G1457" s="15">
        <x:v>43725.5295493866</x:v>
      </x:c>
      <x:c r="H1457" t="s">
        <x:v>69</x:v>
      </x:c>
      <x:c r="I1457" s="6">
        <x:v>187.851566284631</x:v>
      </x:c>
      <x:c r="J1457" t="s">
        <x:v>70</x:v>
      </x:c>
      <x:c r="K1457" s="6">
        <x:v>27.0380257627321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32</x:v>
      </x:c>
      <x:c r="Q1457">
        <x:v>0</x:v>
      </x:c>
    </x:row>
    <x:row r="1458">
      <x:c r="A1458">
        <x:v>2965675</x:v>
      </x:c>
      <x:c r="B1458" s="1">
        <x:v>43727.4119623032</x:v>
      </x:c>
      <x:c r="C1458" s="6">
        <x:v>72.797947725</x:v>
      </x:c>
      <x:c r="D1458" s="13" t="s">
        <x:v>68</x:v>
      </x:c>
      <x:c r="E1458">
        <x:v>10</x:v>
      </x:c>
      <x:c r="F1458" s="14" t="s">
        <x:v>63</x:v>
      </x:c>
      <x:c r="G1458" s="15">
        <x:v>43725.5295493866</x:v>
      </x:c>
      <x:c r="H1458" t="s">
        <x:v>69</x:v>
      </x:c>
      <x:c r="I1458" s="6">
        <x:v>187.831783351408</x:v>
      </x:c>
      <x:c r="J1458" t="s">
        <x:v>70</x:v>
      </x:c>
      <x:c r="K1458" s="6">
        <x:v>27.0386260754226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32</x:v>
      </x:c>
      <x:c r="Q1458">
        <x:v>0</x:v>
      </x:c>
    </x:row>
    <x:row r="1459">
      <x:c r="A1459">
        <x:v>2965685</x:v>
      </x:c>
      <x:c r="B1459" s="1">
        <x:v>43727.4119969907</x:v>
      </x:c>
      <x:c r="C1459" s="6">
        <x:v>72.84788243</x:v>
      </x:c>
      <x:c r="D1459" s="13" t="s">
        <x:v>68</x:v>
      </x:c>
      <x:c r="E1459">
        <x:v>10</x:v>
      </x:c>
      <x:c r="F1459" s="14" t="s">
        <x:v>63</x:v>
      </x:c>
      <x:c r="G1459" s="15">
        <x:v>43725.5295493866</x:v>
      </x:c>
      <x:c r="H1459" t="s">
        <x:v>69</x:v>
      </x:c>
      <x:c r="I1459" s="6">
        <x:v>187.805382855281</x:v>
      </x:c>
      <x:c r="J1459" t="s">
        <x:v>70</x:v>
      </x:c>
      <x:c r="K1459" s="6">
        <x:v>27.0286909142101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32</x:v>
      </x:c>
      <x:c r="Q1459">
        <x:v>0</x:v>
      </x:c>
    </x:row>
    <x:row r="1460">
      <x:c r="A1460">
        <x:v>2965695</x:v>
      </x:c>
      <x:c r="B1460" s="1">
        <x:v>43727.4120316319</x:v>
      </x:c>
      <x:c r="C1460" s="6">
        <x:v>72.8977752583333</x:v>
      </x:c>
      <x:c r="D1460" s="13" t="s">
        <x:v>68</x:v>
      </x:c>
      <x:c r="E1460">
        <x:v>10</x:v>
      </x:c>
      <x:c r="F1460" s="14" t="s">
        <x:v>63</x:v>
      </x:c>
      <x:c r="G1460" s="15">
        <x:v>43725.5295493866</x:v>
      </x:c>
      <x:c r="H1460" t="s">
        <x:v>69</x:v>
      </x:c>
      <x:c r="I1460" s="6">
        <x:v>187.719357093752</x:v>
      </x:c>
      <x:c r="J1460" t="s">
        <x:v>70</x:v>
      </x:c>
      <x:c r="K1460" s="6">
        <x:v>27.0411173742359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32</x:v>
      </x:c>
      <x:c r="Q1460">
        <x:v>0</x:v>
      </x:c>
    </x:row>
    <x:row r="1461">
      <x:c r="A1461">
        <x:v>2965705</x:v>
      </x:c>
      <x:c r="B1461" s="1">
        <x:v>43727.4120662847</x:v>
      </x:c>
      <x:c r="C1461" s="6">
        <x:v>72.9476469166667</x:v>
      </x:c>
      <x:c r="D1461" s="13" t="s">
        <x:v>68</x:v>
      </x:c>
      <x:c r="E1461">
        <x:v>10</x:v>
      </x:c>
      <x:c r="F1461" s="14" t="s">
        <x:v>63</x:v>
      </x:c>
      <x:c r="G1461" s="15">
        <x:v>43725.5295493866</x:v>
      </x:c>
      <x:c r="H1461" t="s">
        <x:v>69</x:v>
      </x:c>
      <x:c r="I1461" s="6">
        <x:v>187.766871317184</x:v>
      </x:c>
      <x:c r="J1461" t="s">
        <x:v>70</x:v>
      </x:c>
      <x:c r="K1461" s="6">
        <x:v>27.0355644818237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32</x:v>
      </x:c>
      <x:c r="Q1461">
        <x:v>0</x:v>
      </x:c>
    </x:row>
    <x:row r="1462">
      <x:c r="A1462">
        <x:v>2965715</x:v>
      </x:c>
      <x:c r="B1462" s="1">
        <x:v>43727.4121009606</x:v>
      </x:c>
      <x:c r="C1462" s="6">
        <x:v>72.997598255</x:v>
      </x:c>
      <x:c r="D1462" s="13" t="s">
        <x:v>68</x:v>
      </x:c>
      <x:c r="E1462">
        <x:v>10</x:v>
      </x:c>
      <x:c r="F1462" s="14" t="s">
        <x:v>63</x:v>
      </x:c>
      <x:c r="G1462" s="15">
        <x:v>43725.5295493866</x:v>
      </x:c>
      <x:c r="H1462" t="s">
        <x:v>69</x:v>
      </x:c>
      <x:c r="I1462" s="6">
        <x:v>187.790217045694</x:v>
      </x:c>
      <x:c r="J1462" t="s">
        <x:v>70</x:v>
      </x:c>
      <x:c r="K1462" s="6">
        <x:v>27.0255392831109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32</x:v>
      </x:c>
      <x:c r="Q1462">
        <x:v>0</x:v>
      </x:c>
    </x:row>
    <x:row r="1463">
      <x:c r="A1463">
        <x:v>2965725</x:v>
      </x:c>
      <x:c r="B1463" s="1">
        <x:v>43727.4121355324</x:v>
      </x:c>
      <x:c r="C1463" s="6">
        <x:v>73.04738809</x:v>
      </x:c>
      <x:c r="D1463" s="13" t="s">
        <x:v>68</x:v>
      </x:c>
      <x:c r="E1463">
        <x:v>10</x:v>
      </x:c>
      <x:c r="F1463" s="14" t="s">
        <x:v>63</x:v>
      </x:c>
      <x:c r="G1463" s="15">
        <x:v>43725.5295493866</x:v>
      </x:c>
      <x:c r="H1463" t="s">
        <x:v>69</x:v>
      </x:c>
      <x:c r="I1463" s="6">
        <x:v>187.780045409034</x:v>
      </x:c>
      <x:c r="J1463" t="s">
        <x:v>70</x:v>
      </x:c>
      <x:c r="K1463" s="6">
        <x:v>27.0449293651545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32</x:v>
      </x:c>
      <x:c r="Q1463">
        <x:v>0</x:v>
      </x:c>
    </x:row>
    <x:row r="1464">
      <x:c r="A1464">
        <x:v>2965735</x:v>
      </x:c>
      <x:c r="B1464" s="1">
        <x:v>43727.4121707176</x:v>
      </x:c>
      <x:c r="C1464" s="6">
        <x:v>73.0980584216667</x:v>
      </x:c>
      <x:c r="D1464" s="13" t="s">
        <x:v>68</x:v>
      </x:c>
      <x:c r="E1464">
        <x:v>10</x:v>
      </x:c>
      <x:c r="F1464" s="14" t="s">
        <x:v>63</x:v>
      </x:c>
      <x:c r="G1464" s="15">
        <x:v>43725.5295493866</x:v>
      </x:c>
      <x:c r="H1464" t="s">
        <x:v>69</x:v>
      </x:c>
      <x:c r="I1464" s="6">
        <x:v>187.714455780842</x:v>
      </x:c>
      <x:c r="J1464" t="s">
        <x:v>70</x:v>
      </x:c>
      <x:c r="K1464" s="6">
        <x:v>27.0361347784592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32</x:v>
      </x:c>
      <x:c r="Q1464">
        <x:v>0</x:v>
      </x:c>
    </x:row>
    <x:row r="1465">
      <x:c r="A1465">
        <x:v>2965745</x:v>
      </x:c>
      <x:c r="B1465" s="1">
        <x:v>43727.4122053241</x:v>
      </x:c>
      <x:c r="C1465" s="6">
        <x:v>73.1478963666667</x:v>
      </x:c>
      <x:c r="D1465" s="13" t="s">
        <x:v>68</x:v>
      </x:c>
      <x:c r="E1465">
        <x:v>10</x:v>
      </x:c>
      <x:c r="F1465" s="14" t="s">
        <x:v>63</x:v>
      </x:c>
      <x:c r="G1465" s="15">
        <x:v>43725.5295493866</x:v>
      </x:c>
      <x:c r="H1465" t="s">
        <x:v>69</x:v>
      </x:c>
      <x:c r="I1465" s="6">
        <x:v>187.774438662501</x:v>
      </x:c>
      <x:c r="J1465" t="s">
        <x:v>70</x:v>
      </x:c>
      <x:c r="K1465" s="6">
        <x:v>27.0342137796538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32</x:v>
      </x:c>
      <x:c r="Q1465">
        <x:v>0</x:v>
      </x:c>
    </x:row>
    <x:row r="1466">
      <x:c r="A1466">
        <x:v>2965755</x:v>
      </x:c>
      <x:c r="B1466" s="1">
        <x:v>43727.4122399653</x:v>
      </x:c>
      <x:c r="C1466" s="6">
        <x:v>73.197775535</x:v>
      </x:c>
      <x:c r="D1466" s="13" t="s">
        <x:v>68</x:v>
      </x:c>
      <x:c r="E1466">
        <x:v>10</x:v>
      </x:c>
      <x:c r="F1466" s="14" t="s">
        <x:v>63</x:v>
      </x:c>
      <x:c r="G1466" s="15">
        <x:v>43725.5295493866</x:v>
      </x:c>
      <x:c r="H1466" t="s">
        <x:v>69</x:v>
      </x:c>
      <x:c r="I1466" s="6">
        <x:v>187.772449038913</x:v>
      </x:c>
      <x:c r="J1466" t="s">
        <x:v>70</x:v>
      </x:c>
      <x:c r="K1466" s="6">
        <x:v>27.0404270141385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32</x:v>
      </x:c>
      <x:c r="Q1466">
        <x:v>0</x:v>
      </x:c>
    </x:row>
    <x:row r="1467">
      <x:c r="A1467">
        <x:v>2965765</x:v>
      </x:c>
      <x:c r="B1467" s="1">
        <x:v>43727.4122746181</x:v>
      </x:c>
      <x:c r="C1467" s="6">
        <x:v>73.2476283183333</x:v>
      </x:c>
      <x:c r="D1467" s="13" t="s">
        <x:v>68</x:v>
      </x:c>
      <x:c r="E1467">
        <x:v>10</x:v>
      </x:c>
      <x:c r="F1467" s="14" t="s">
        <x:v>63</x:v>
      </x:c>
      <x:c r="G1467" s="15">
        <x:v>43725.5295493866</x:v>
      </x:c>
      <x:c r="H1467" t="s">
        <x:v>69</x:v>
      </x:c>
      <x:c r="I1467" s="6">
        <x:v>187.803800177523</x:v>
      </x:c>
      <x:c r="J1467" t="s">
        <x:v>70</x:v>
      </x:c>
      <x:c r="K1467" s="6">
        <x:v>27.031902579422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32</x:v>
      </x:c>
      <x:c r="Q1467">
        <x:v>0</x:v>
      </x:c>
    </x:row>
    <x:row r="1468">
      <x:c r="A1468">
        <x:v>2965775</x:v>
      </x:c>
      <x:c r="B1468" s="1">
        <x:v>43727.412309294</x:v>
      </x:c>
      <x:c r="C1468" s="6">
        <x:v>73.2975858616667</x:v>
      </x:c>
      <x:c r="D1468" s="13" t="s">
        <x:v>68</x:v>
      </x:c>
      <x:c r="E1468">
        <x:v>10</x:v>
      </x:c>
      <x:c r="F1468" s="14" t="s">
        <x:v>63</x:v>
      </x:c>
      <x:c r="G1468" s="15">
        <x:v>43725.5295493866</x:v>
      </x:c>
      <x:c r="H1468" t="s">
        <x:v>69</x:v>
      </x:c>
      <x:c r="I1468" s="6">
        <x:v>187.817553709638</x:v>
      </x:c>
      <x:c r="J1468" t="s">
        <x:v>70</x:v>
      </x:c>
      <x:c r="K1468" s="6">
        <x:v>27.0382358721617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32</x:v>
      </x:c>
      <x:c r="Q1468">
        <x:v>0</x:v>
      </x:c>
    </x:row>
    <x:row r="1469">
      <x:c r="A1469">
        <x:v>2965785</x:v>
      </x:c>
      <x:c r="B1469" s="1">
        <x:v>43727.4123439468</x:v>
      </x:c>
      <x:c r="C1469" s="6">
        <x:v>73.3474974483333</x:v>
      </x:c>
      <x:c r="D1469" s="13" t="s">
        <x:v>68</x:v>
      </x:c>
      <x:c r="E1469">
        <x:v>10</x:v>
      </x:c>
      <x:c r="F1469" s="14" t="s">
        <x:v>63</x:v>
      </x:c>
      <x:c r="G1469" s="15">
        <x:v>43725.5295493866</x:v>
      </x:c>
      <x:c r="H1469" t="s">
        <x:v>69</x:v>
      </x:c>
      <x:c r="I1469" s="6">
        <x:v>187.871722665262</x:v>
      </x:c>
      <x:c r="J1469" t="s">
        <x:v>70</x:v>
      </x:c>
      <x:c r="K1469" s="6">
        <x:v>27.0285708520191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32</x:v>
      </x:c>
      <x:c r="Q1469">
        <x:v>0</x:v>
      </x:c>
    </x:row>
    <x:row r="1470">
      <x:c r="A1470">
        <x:v>2965795</x:v>
      </x:c>
      <x:c r="B1470" s="1">
        <x:v>43727.4123785532</x:v>
      </x:c>
      <x:c r="C1470" s="6">
        <x:v>73.39731346</x:v>
      </x:c>
      <x:c r="D1470" s="13" t="s">
        <x:v>68</x:v>
      </x:c>
      <x:c r="E1470">
        <x:v>10</x:v>
      </x:c>
      <x:c r="F1470" s="14" t="s">
        <x:v>63</x:v>
      </x:c>
      <x:c r="G1470" s="15">
        <x:v>43725.5295493866</x:v>
      </x:c>
      <x:c r="H1470" t="s">
        <x:v>69</x:v>
      </x:c>
      <x:c r="I1470" s="6">
        <x:v>187.77895015204</x:v>
      </x:c>
      <x:c r="J1470" t="s">
        <x:v>70</x:v>
      </x:c>
      <x:c r="K1470" s="6">
        <x:v>27.0275503235657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32</x:v>
      </x:c>
      <x:c r="Q1470">
        <x:v>0</x:v>
      </x:c>
    </x:row>
    <x:row r="1471">
      <x:c r="A1471">
        <x:v>2965805</x:v>
      </x:c>
      <x:c r="B1471" s="1">
        <x:v>43727.4124137731</x:v>
      </x:c>
      <x:c r="C1471" s="6">
        <x:v>73.448026815</x:v>
      </x:c>
      <x:c r="D1471" s="13" t="s">
        <x:v>68</x:v>
      </x:c>
      <x:c r="E1471">
        <x:v>10</x:v>
      </x:c>
      <x:c r="F1471" s="14" t="s">
        <x:v>63</x:v>
      </x:c>
      <x:c r="G1471" s="15">
        <x:v>43725.5295493866</x:v>
      </x:c>
      <x:c r="H1471" t="s">
        <x:v>69</x:v>
      </x:c>
      <x:c r="I1471" s="6">
        <x:v>187.816315057191</x:v>
      </x:c>
      <x:c r="J1471" t="s">
        <x:v>70</x:v>
      </x:c>
      <x:c r="K1471" s="6">
        <x:v>27.0267399041331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32</x:v>
      </x:c>
      <x:c r="Q1471">
        <x:v>0</x:v>
      </x:c>
    </x:row>
    <x:row r="1472">
      <x:c r="A1472">
        <x:v>2965815</x:v>
      </x:c>
      <x:c r="B1472" s="1">
        <x:v>43727.4124483449</x:v>
      </x:c>
      <x:c r="C1472" s="6">
        <x:v>73.4978143133333</x:v>
      </x:c>
      <x:c r="D1472" s="13" t="s">
        <x:v>68</x:v>
      </x:c>
      <x:c r="E1472">
        <x:v>10</x:v>
      </x:c>
      <x:c r="F1472" s="14" t="s">
        <x:v>63</x:v>
      </x:c>
      <x:c r="G1472" s="15">
        <x:v>43725.5295493866</x:v>
      </x:c>
      <x:c r="H1472" t="s">
        <x:v>69</x:v>
      </x:c>
      <x:c r="I1472" s="6">
        <x:v>187.686404319312</x:v>
      </x:c>
      <x:c r="J1472" t="s">
        <x:v>70</x:v>
      </x:c>
      <x:c r="K1472" s="6">
        <x:v>27.0264997798945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32</x:v>
      </x:c>
      <x:c r="Q1472">
        <x:v>0</x:v>
      </x:c>
    </x:row>
    <x:row r="1473">
      <x:c r="A1473">
        <x:v>2965825</x:v>
      </x:c>
      <x:c r="B1473" s="1">
        <x:v>43727.4124830671</x:v>
      </x:c>
      <x:c r="C1473" s="6">
        <x:v>73.547831765</x:v>
      </x:c>
      <x:c r="D1473" s="13" t="s">
        <x:v>68</x:v>
      </x:c>
      <x:c r="E1473">
        <x:v>10</x:v>
      </x:c>
      <x:c r="F1473" s="14" t="s">
        <x:v>63</x:v>
      </x:c>
      <x:c r="G1473" s="15">
        <x:v>43725.5295493866</x:v>
      </x:c>
      <x:c r="H1473" t="s">
        <x:v>69</x:v>
      </x:c>
      <x:c r="I1473" s="6">
        <x:v>187.837334776468</x:v>
      </x:c>
      <x:c r="J1473" t="s">
        <x:v>70</x:v>
      </x:c>
      <x:c r="K1473" s="6">
        <x:v>27.0376355595417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32</x:v>
      </x:c>
      <x:c r="Q1473">
        <x:v>0</x:v>
      </x:c>
    </x:row>
    <x:row r="1474">
      <x:c r="A1474">
        <x:v>2965835</x:v>
      </x:c>
      <x:c r="B1474" s="1">
        <x:v>43727.4125176736</x:v>
      </x:c>
      <x:c r="C1474" s="6">
        <x:v>73.5976446683333</x:v>
      </x:c>
      <x:c r="D1474" s="13" t="s">
        <x:v>68</x:v>
      </x:c>
      <x:c r="E1474">
        <x:v>10</x:v>
      </x:c>
      <x:c r="F1474" s="14" t="s">
        <x:v>63</x:v>
      </x:c>
      <x:c r="G1474" s="15">
        <x:v>43725.5295493866</x:v>
      </x:c>
      <x:c r="H1474" t="s">
        <x:v>69</x:v>
      </x:c>
      <x:c r="I1474" s="6">
        <x:v>187.781292590104</x:v>
      </x:c>
      <x:c r="J1474" t="s">
        <x:v>70</x:v>
      </x:c>
      <x:c r="K1474" s="6">
        <x:v>27.0417777188095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32</x:v>
      </x:c>
      <x:c r="Q1474">
        <x:v>0</x:v>
      </x:c>
    </x:row>
    <x:row r="1475">
      <x:c r="A1475">
        <x:v>2965845</x:v>
      </x:c>
      <x:c r="B1475" s="1">
        <x:v>43727.4125523148</x:v>
      </x:c>
      <x:c r="C1475" s="6">
        <x:v>73.6475399066667</x:v>
      </x:c>
      <x:c r="D1475" s="13" t="s">
        <x:v>68</x:v>
      </x:c>
      <x:c r="E1475">
        <x:v>10</x:v>
      </x:c>
      <x:c r="F1475" s="14" t="s">
        <x:v>63</x:v>
      </x:c>
      <x:c r="G1475" s="15">
        <x:v>43725.5295493866</x:v>
      </x:c>
      <x:c r="H1475" t="s">
        <x:v>69</x:v>
      </x:c>
      <x:c r="I1475" s="6">
        <x:v>187.899585667709</x:v>
      </x:c>
      <x:c r="J1475" t="s">
        <x:v>70</x:v>
      </x:c>
      <x:c r="K1475" s="6">
        <x:v>27.0265297954238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32</x:v>
      </x:c>
      <x:c r="Q1475">
        <x:v>0</x:v>
      </x:c>
    </x:row>
    <x:row r="1476">
      <x:c r="A1476">
        <x:v>2965855</x:v>
      </x:c>
      <x:c r="B1476" s="1">
        <x:v>43727.4125868866</x:v>
      </x:c>
      <x:c r="C1476" s="6">
        <x:v>73.6973381</x:v>
      </x:c>
      <x:c r="D1476" s="13" t="s">
        <x:v>68</x:v>
      </x:c>
      <x:c r="E1476">
        <x:v>10</x:v>
      </x:c>
      <x:c r="F1476" s="14" t="s">
        <x:v>63</x:v>
      </x:c>
      <x:c r="G1476" s="15">
        <x:v>43725.5295493866</x:v>
      </x:c>
      <x:c r="H1476" t="s">
        <x:v>69</x:v>
      </x:c>
      <x:c r="I1476" s="6">
        <x:v>187.835016654684</x:v>
      </x:c>
      <x:c r="J1476" t="s">
        <x:v>70</x:v>
      </x:c>
      <x:c r="K1476" s="6">
        <x:v>27.0292612096778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32</x:v>
      </x:c>
      <x:c r="Q1476">
        <x:v>0</x:v>
      </x:c>
    </x:row>
    <x:row r="1477">
      <x:c r="A1477">
        <x:v>2965865</x:v>
      </x:c>
      <x:c r="B1477" s="1">
        <x:v>43727.4126221065</x:v>
      </x:c>
      <x:c r="C1477" s="6">
        <x:v>73.748072045</x:v>
      </x:c>
      <x:c r="D1477" s="13" t="s">
        <x:v>68</x:v>
      </x:c>
      <x:c r="E1477">
        <x:v>10</x:v>
      </x:c>
      <x:c r="F1477" s="14" t="s">
        <x:v>63</x:v>
      </x:c>
      <x:c r="G1477" s="15">
        <x:v>43725.5295493866</x:v>
      </x:c>
      <x:c r="H1477" t="s">
        <x:v>69</x:v>
      </x:c>
      <x:c r="I1477" s="6">
        <x:v>187.852948022166</x:v>
      </x:c>
      <x:c r="J1477" t="s">
        <x:v>70</x:v>
      </x:c>
      <x:c r="K1477" s="6">
        <x:v>27.0289910697074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32</x:v>
      </x:c>
      <x:c r="Q1477">
        <x:v>0</x:v>
      </x:c>
    </x:row>
    <x:row r="1478">
      <x:c r="A1478">
        <x:v>2965875</x:v>
      </x:c>
      <x:c r="B1478" s="1">
        <x:v>43727.412656794</x:v>
      </x:c>
      <x:c r="C1478" s="6">
        <x:v>73.797958395</x:v>
      </x:c>
      <x:c r="D1478" s="13" t="s">
        <x:v>68</x:v>
      </x:c>
      <x:c r="E1478">
        <x:v>10</x:v>
      </x:c>
      <x:c r="F1478" s="14" t="s">
        <x:v>63</x:v>
      </x:c>
      <x:c r="G1478" s="15">
        <x:v>43725.5295493866</x:v>
      </x:c>
      <x:c r="H1478" t="s">
        <x:v>69</x:v>
      </x:c>
      <x:c r="I1478" s="6">
        <x:v>187.71294274732</x:v>
      </x:c>
      <x:c r="J1478" t="s">
        <x:v>70</x:v>
      </x:c>
      <x:c r="K1478" s="6">
        <x:v>27.0364049190043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32</x:v>
      </x:c>
      <x:c r="Q1478">
        <x:v>0</x:v>
      </x:c>
    </x:row>
    <x:row r="1479">
      <x:c r="A1479">
        <x:v>2965885</x:v>
      </x:c>
      <x:c r="B1479" s="1">
        <x:v>43727.4126914352</x:v>
      </x:c>
      <x:c r="C1479" s="6">
        <x:v>73.8478718383333</x:v>
      </x:c>
      <x:c r="D1479" s="13" t="s">
        <x:v>68</x:v>
      </x:c>
      <x:c r="E1479">
        <x:v>10</x:v>
      </x:c>
      <x:c r="F1479" s="14" t="s">
        <x:v>63</x:v>
      </x:c>
      <x:c r="G1479" s="15">
        <x:v>43725.5295493866</x:v>
      </x:c>
      <x:c r="H1479" t="s">
        <x:v>69</x:v>
      </x:c>
      <x:c r="I1479" s="6">
        <x:v>187.780591210773</x:v>
      </x:c>
      <x:c r="J1479" t="s">
        <x:v>70</x:v>
      </x:c>
      <x:c r="K1479" s="6">
        <x:v>27.0360447316152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32</x:v>
      </x:c>
      <x:c r="Q1479">
        <x:v>0</x:v>
      </x:c>
    </x:row>
    <x:row r="1480">
      <x:c r="A1480">
        <x:v>2965895</x:v>
      </x:c>
      <x:c r="B1480" s="1">
        <x:v>43727.4127260764</x:v>
      </x:c>
      <x:c r="C1480" s="6">
        <x:v>73.8977417866667</x:v>
      </x:c>
      <x:c r="D1480" s="13" t="s">
        <x:v>68</x:v>
      </x:c>
      <x:c r="E1480">
        <x:v>10</x:v>
      </x:c>
      <x:c r="F1480" s="14" t="s">
        <x:v>63</x:v>
      </x:c>
      <x:c r="G1480" s="15">
        <x:v>43725.5295493866</x:v>
      </x:c>
      <x:c r="H1480" t="s">
        <x:v>69</x:v>
      </x:c>
      <x:c r="I1480" s="6">
        <x:v>187.853048315738</x:v>
      </x:c>
      <x:c r="J1480" t="s">
        <x:v>70</x:v>
      </x:c>
      <x:c r="K1480" s="6">
        <x:v>27.031902579422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32</x:v>
      </x:c>
      <x:c r="Q1480">
        <x:v>0</x:v>
      </x:c>
    </x:row>
    <x:row r="1481">
      <x:c r="A1481">
        <x:v>2965905</x:v>
      </x:c>
      <x:c r="B1481" s="1">
        <x:v>43727.4127607292</x:v>
      </x:c>
      <x:c r="C1481" s="6">
        <x:v>73.9476285816667</x:v>
      </x:c>
      <x:c r="D1481" s="13" t="s">
        <x:v>68</x:v>
      </x:c>
      <x:c r="E1481">
        <x:v>10</x:v>
      </x:c>
      <x:c r="F1481" s="14" t="s">
        <x:v>63</x:v>
      </x:c>
      <x:c r="G1481" s="15">
        <x:v>43725.5295493866</x:v>
      </x:c>
      <x:c r="H1481" t="s">
        <x:v>69</x:v>
      </x:c>
      <x:c r="I1481" s="6">
        <x:v>187.726825736902</x:v>
      </x:c>
      <x:c r="J1481" t="s">
        <x:v>70</x:v>
      </x:c>
      <x:c r="K1481" s="6">
        <x:v>27.0368551532952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32</x:v>
      </x:c>
      <x:c r="Q1481">
        <x:v>0</x:v>
      </x:c>
    </x:row>
    <x:row r="1482">
      <x:c r="A1482">
        <x:v>2965915</x:v>
      </x:c>
      <x:c r="B1482" s="1">
        <x:v>43727.4127953356</x:v>
      </x:c>
      <x:c r="C1482" s="6">
        <x:v>73.9975157966667</x:v>
      </x:c>
      <x:c r="D1482" s="13" t="s">
        <x:v>68</x:v>
      </x:c>
      <x:c r="E1482">
        <x:v>10</x:v>
      </x:c>
      <x:c r="F1482" s="14" t="s">
        <x:v>63</x:v>
      </x:c>
      <x:c r="G1482" s="15">
        <x:v>43725.5295493866</x:v>
      </x:c>
      <x:c r="H1482" t="s">
        <x:v>69</x:v>
      </x:c>
      <x:c r="I1482" s="6">
        <x:v>187.891677343812</x:v>
      </x:c>
      <x:c r="J1482" t="s">
        <x:v>70</x:v>
      </x:c>
      <x:c r="K1482" s="6">
        <x:v>27.0279405255851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32</x:v>
      </x:c>
      <x:c r="Q1482">
        <x:v>0</x:v>
      </x:c>
    </x:row>
    <x:row r="1483">
      <x:c r="A1483">
        <x:v>2965925</x:v>
      </x:c>
      <x:c r="B1483" s="1">
        <x:v>43727.4128299421</x:v>
      </x:c>
      <x:c r="C1483" s="6">
        <x:v>74.0473253333333</x:v>
      </x:c>
      <x:c r="D1483" s="13" t="s">
        <x:v>68</x:v>
      </x:c>
      <x:c r="E1483">
        <x:v>10</x:v>
      </x:c>
      <x:c r="F1483" s="14" t="s">
        <x:v>63</x:v>
      </x:c>
      <x:c r="G1483" s="15">
        <x:v>43725.5295493866</x:v>
      </x:c>
      <x:c r="H1483" t="s">
        <x:v>69</x:v>
      </x:c>
      <x:c r="I1483" s="6">
        <x:v>187.739912785486</x:v>
      </x:c>
      <x:c r="J1483" t="s">
        <x:v>70</x:v>
      </x:c>
      <x:c r="K1483" s="6">
        <x:v>27.0286608986617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32</x:v>
      </x:c>
      <x:c r="Q1483">
        <x:v>0</x:v>
      </x:c>
    </x:row>
    <x:row r="1484">
      <x:c r="A1484">
        <x:v>2965935</x:v>
      </x:c>
      <x:c r="B1484" s="1">
        <x:v>43727.4128651968</x:v>
      </x:c>
      <x:c r="C1484" s="6">
        <x:v>74.0980993333333</x:v>
      </x:c>
      <x:c r="D1484" s="13" t="s">
        <x:v>68</x:v>
      </x:c>
      <x:c r="E1484">
        <x:v>10</x:v>
      </x:c>
      <x:c r="F1484" s="14" t="s">
        <x:v>63</x:v>
      </x:c>
      <x:c r="G1484" s="15">
        <x:v>43725.5295493866</x:v>
      </x:c>
      <x:c r="H1484" t="s">
        <x:v>69</x:v>
      </x:c>
      <x:c r="I1484" s="6">
        <x:v>187.941355229574</x:v>
      </x:c>
      <x:c r="J1484" t="s">
        <x:v>70</x:v>
      </x:c>
      <x:c r="K1484" s="6">
        <x:v>27.024938972761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32</x:v>
      </x:c>
      <x:c r="Q1484">
        <x:v>0</x:v>
      </x:c>
    </x:row>
    <x:row r="1485">
      <x:c r="A1485">
        <x:v>2965945</x:v>
      </x:c>
      <x:c r="B1485" s="1">
        <x:v>43727.4128998495</x:v>
      </x:c>
      <x:c r="C1485" s="6">
        <x:v>74.1480214583333</x:v>
      </x:c>
      <x:c r="D1485" s="13" t="s">
        <x:v>68</x:v>
      </x:c>
      <x:c r="E1485">
        <x:v>10</x:v>
      </x:c>
      <x:c r="F1485" s="14" t="s">
        <x:v>63</x:v>
      </x:c>
      <x:c r="G1485" s="15">
        <x:v>43725.5295493866</x:v>
      </x:c>
      <x:c r="H1485" t="s">
        <x:v>69</x:v>
      </x:c>
      <x:c r="I1485" s="6">
        <x:v>187.827914242324</x:v>
      </x:c>
      <x:c r="J1485" t="s">
        <x:v>70</x:v>
      </x:c>
      <x:c r="K1485" s="6">
        <x:v>27.0393164351494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32</x:v>
      </x:c>
      <x:c r="Q1485">
        <x:v>0</x:v>
      </x:c>
    </x:row>
    <x:row r="1486">
      <x:c r="A1486">
        <x:v>2965955</x:v>
      </x:c>
      <x:c r="B1486" s="1">
        <x:v>43727.4129340625</x:v>
      </x:c>
      <x:c r="C1486" s="6">
        <x:v>74.1972499716667</x:v>
      </x:c>
      <x:c r="D1486" s="13" t="s">
        <x:v>68</x:v>
      </x:c>
      <x:c r="E1486">
        <x:v>10</x:v>
      </x:c>
      <x:c r="F1486" s="14" t="s">
        <x:v>63</x:v>
      </x:c>
      <x:c r="G1486" s="15">
        <x:v>43725.5295493866</x:v>
      </x:c>
      <x:c r="H1486" t="s">
        <x:v>69</x:v>
      </x:c>
      <x:c r="I1486" s="6">
        <x:v>187.790345466359</x:v>
      </x:c>
      <x:c r="J1486" t="s">
        <x:v>70</x:v>
      </x:c>
      <x:c r="K1486" s="6">
        <x:v>27.0343038264482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32</x:v>
      </x:c>
      <x:c r="Q1486">
        <x:v>0</x:v>
      </x:c>
    </x:row>
    <x:row r="1487">
      <x:c r="A1487">
        <x:v>2965965</x:v>
      </x:c>
      <x:c r="B1487" s="1">
        <x:v>43727.4129689468</x:v>
      </x:c>
      <x:c r="C1487" s="6">
        <x:v>74.2475109033333</x:v>
      </x:c>
      <x:c r="D1487" s="13" t="s">
        <x:v>68</x:v>
      </x:c>
      <x:c r="E1487">
        <x:v>10</x:v>
      </x:c>
      <x:c r="F1487" s="14" t="s">
        <x:v>63</x:v>
      </x:c>
      <x:c r="G1487" s="15">
        <x:v>43725.5295493866</x:v>
      </x:c>
      <x:c r="H1487" t="s">
        <x:v>69</x:v>
      </x:c>
      <x:c r="I1487" s="6">
        <x:v>187.72641853579</x:v>
      </x:c>
      <x:c r="J1487" t="s">
        <x:v>70</x:v>
      </x:c>
      <x:c r="K1487" s="6">
        <x:v>27.0398567167736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32</x:v>
      </x:c>
      <x:c r="Q1487">
        <x:v>0</x:v>
      </x:c>
    </x:row>
    <x:row r="1488">
      <x:c r="A1488">
        <x:v>2965975</x:v>
      </x:c>
      <x:c r="B1488" s="1">
        <x:v>43727.413003669</x:v>
      </x:c>
      <x:c r="C1488" s="6">
        <x:v>74.297514025</x:v>
      </x:c>
      <x:c r="D1488" s="13" t="s">
        <x:v>68</x:v>
      </x:c>
      <x:c r="E1488">
        <x:v>10</x:v>
      </x:c>
      <x:c r="F1488" s="14" t="s">
        <x:v>63</x:v>
      </x:c>
      <x:c r="G1488" s="15">
        <x:v>43725.5295493866</x:v>
      </x:c>
      <x:c r="H1488" t="s">
        <x:v>69</x:v>
      </x:c>
      <x:c r="I1488" s="6">
        <x:v>187.846959934978</x:v>
      </x:c>
      <x:c r="J1488" t="s">
        <x:v>70</x:v>
      </x:c>
      <x:c r="K1488" s="6">
        <x:v>27.0271301060579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32</x:v>
      </x:c>
      <x:c r="Q1488">
        <x:v>0</x:v>
      </x:c>
    </x:row>
    <x:row r="1489">
      <x:c r="A1489">
        <x:v>2965985</x:v>
      </x:c>
      <x:c r="B1489" s="1">
        <x:v>43727.4130385069</x:v>
      </x:c>
      <x:c r="C1489" s="6">
        <x:v>74.347680545</x:v>
      </x:c>
      <x:c r="D1489" s="13" t="s">
        <x:v>68</x:v>
      </x:c>
      <x:c r="E1489">
        <x:v>10</x:v>
      </x:c>
      <x:c r="F1489" s="14" t="s">
        <x:v>63</x:v>
      </x:c>
      <x:c r="G1489" s="15">
        <x:v>43725.5295493866</x:v>
      </x:c>
      <x:c r="H1489" t="s">
        <x:v>69</x:v>
      </x:c>
      <x:c r="I1489" s="6">
        <x:v>187.794747591629</x:v>
      </x:c>
      <x:c r="J1489" t="s">
        <x:v>70</x:v>
      </x:c>
      <x:c r="K1489" s="6">
        <x:v>27.0393764664368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32</x:v>
      </x:c>
      <x:c r="Q1489">
        <x:v>0</x:v>
      </x:c>
    </x:row>
    <x:row r="1490">
      <x:c r="A1490">
        <x:v>2965995</x:v>
      </x:c>
      <x:c r="B1490" s="1">
        <x:v>43727.4130730324</x:v>
      </x:c>
      <x:c r="C1490" s="6">
        <x:v>74.3973962433333</x:v>
      </x:c>
      <x:c r="D1490" s="13" t="s">
        <x:v>68</x:v>
      </x:c>
      <x:c r="E1490">
        <x:v>10</x:v>
      </x:c>
      <x:c r="F1490" s="14" t="s">
        <x:v>63</x:v>
      </x:c>
      <x:c r="G1490" s="15">
        <x:v>43725.5295493866</x:v>
      </x:c>
      <x:c r="H1490" t="s">
        <x:v>69</x:v>
      </x:c>
      <x:c r="I1490" s="6">
        <x:v>187.873035089767</x:v>
      </x:c>
      <x:c r="J1490" t="s">
        <x:v>70</x:v>
      </x:c>
      <x:c r="K1490" s="6">
        <x:v>27.0224777014482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32</x:v>
      </x:c>
      <x:c r="Q1490">
        <x:v>0</x:v>
      </x:c>
    </x:row>
    <x:row r="1491">
      <x:c r="A1491">
        <x:v>2966005</x:v>
      </x:c>
      <x:c r="B1491" s="1">
        <x:v>43727.4131077546</x:v>
      </x:c>
      <x:c r="C1491" s="6">
        <x:v>74.447377205</x:v>
      </x:c>
      <x:c r="D1491" s="13" t="s">
        <x:v>68</x:v>
      </x:c>
      <x:c r="E1491">
        <x:v>10</x:v>
      </x:c>
      <x:c r="F1491" s="14" t="s">
        <x:v>63</x:v>
      </x:c>
      <x:c r="G1491" s="15">
        <x:v>43725.5295493866</x:v>
      </x:c>
      <x:c r="H1491" t="s">
        <x:v>69</x:v>
      </x:c>
      <x:c r="I1491" s="6">
        <x:v>187.947105859562</x:v>
      </x:c>
      <x:c r="J1491" t="s">
        <x:v>70</x:v>
      </x:c>
      <x:c r="K1491" s="6">
        <x:v>27.0151239137645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32</x:v>
      </x:c>
      <x:c r="Q1491">
        <x:v>0</x:v>
      </x:c>
    </x:row>
    <x:row r="1492">
      <x:c r="A1492">
        <x:v>2966015</x:v>
      </x:c>
      <x:c r="B1492" s="1">
        <x:v>43727.4131424421</x:v>
      </x:c>
      <x:c r="C1492" s="6">
        <x:v>74.497297625</x:v>
      </x:c>
      <x:c r="D1492" s="13" t="s">
        <x:v>68</x:v>
      </x:c>
      <x:c r="E1492">
        <x:v>10</x:v>
      </x:c>
      <x:c r="F1492" s="14" t="s">
        <x:v>63</x:v>
      </x:c>
      <x:c r="G1492" s="15">
        <x:v>43725.5295493866</x:v>
      </x:c>
      <x:c r="H1492" t="s">
        <x:v>69</x:v>
      </x:c>
      <x:c r="I1492" s="6">
        <x:v>187.719357093752</x:v>
      </x:c>
      <x:c r="J1492" t="s">
        <x:v>70</x:v>
      </x:c>
      <x:c r="K1492" s="6">
        <x:v>27.0411173742359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32</x:v>
      </x:c>
      <x:c r="Q1492">
        <x:v>0</x:v>
      </x:c>
    </x:row>
    <x:row r="1493">
      <x:c r="A1493">
        <x:v>2966025</x:v>
      </x:c>
      <x:c r="B1493" s="1">
        <x:v>43727.4131776273</x:v>
      </x:c>
      <x:c r="C1493" s="6">
        <x:v>74.5479738616667</x:v>
      </x:c>
      <x:c r="D1493" s="13" t="s">
        <x:v>68</x:v>
      </x:c>
      <x:c r="E1493">
        <x:v>10</x:v>
      </x:c>
      <x:c r="F1493" s="14" t="s">
        <x:v>63</x:v>
      </x:c>
      <x:c r="G1493" s="15">
        <x:v>43725.5295493866</x:v>
      </x:c>
      <x:c r="H1493" t="s">
        <x:v>69</x:v>
      </x:c>
      <x:c r="I1493" s="6">
        <x:v>187.6687322063</x:v>
      </x:c>
      <x:c r="J1493" t="s">
        <x:v>70</x:v>
      </x:c>
      <x:c r="K1493" s="6">
        <x:v>27.0442990356482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32</x:v>
      </x:c>
      <x:c r="Q1493">
        <x:v>0</x:v>
      </x:c>
    </x:row>
    <x:row r="1494">
      <x:c r="A1494">
        <x:v>2966035</x:v>
      </x:c>
      <x:c r="B1494" s="1">
        <x:v>43727.4132121875</x:v>
      </x:c>
      <x:c r="C1494" s="6">
        <x:v>74.59778366</x:v>
      </x:c>
      <x:c r="D1494" s="13" t="s">
        <x:v>68</x:v>
      </x:c>
      <x:c r="E1494">
        <x:v>10</x:v>
      </x:c>
      <x:c r="F1494" s="14" t="s">
        <x:v>63</x:v>
      </x:c>
      <x:c r="G1494" s="15">
        <x:v>43725.5295493866</x:v>
      </x:c>
      <x:c r="H1494" t="s">
        <x:v>69</x:v>
      </x:c>
      <x:c r="I1494" s="6">
        <x:v>187.776386896524</x:v>
      </x:c>
      <x:c r="J1494" t="s">
        <x:v>70</x:v>
      </x:c>
      <x:c r="K1494" s="6">
        <x:v>27.0367951220528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32</x:v>
      </x:c>
      <x:c r="Q1494">
        <x:v>0</x:v>
      </x:c>
    </x:row>
    <x:row r="1495">
      <x:c r="A1495">
        <x:v>2966045</x:v>
      </x:c>
      <x:c r="B1495" s="1">
        <x:v>43727.4132469097</x:v>
      </x:c>
      <x:c r="C1495" s="6">
        <x:v>74.6477462216667</x:v>
      </x:c>
      <x:c r="D1495" s="13" t="s">
        <x:v>68</x:v>
      </x:c>
      <x:c r="E1495">
        <x:v>10</x:v>
      </x:c>
      <x:c r="F1495" s="14" t="s">
        <x:v>63</x:v>
      </x:c>
      <x:c r="G1495" s="15">
        <x:v>43725.5295493866</x:v>
      </x:c>
      <x:c r="H1495" t="s">
        <x:v>69</x:v>
      </x:c>
      <x:c r="I1495" s="6">
        <x:v>187.777535310589</x:v>
      </x:c>
      <x:c r="J1495" t="s">
        <x:v>70</x:v>
      </x:c>
      <x:c r="K1495" s="6">
        <x:v>27.0307319721196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32</x:v>
      </x:c>
      <x:c r="Q1495">
        <x:v>0</x:v>
      </x:c>
    </x:row>
    <x:row r="1496">
      <x:c r="A1496">
        <x:v>2966055</x:v>
      </x:c>
      <x:c r="B1496" s="1">
        <x:v>43727.4132815162</x:v>
      </x:c>
      <x:c r="C1496" s="6">
        <x:v>74.697621005</x:v>
      </x:c>
      <x:c r="D1496" s="13" t="s">
        <x:v>68</x:v>
      </x:c>
      <x:c r="E1496">
        <x:v>10</x:v>
      </x:c>
      <x:c r="F1496" s="14" t="s">
        <x:v>63</x:v>
      </x:c>
      <x:c r="G1496" s="15">
        <x:v>43725.5295493866</x:v>
      </x:c>
      <x:c r="H1496" t="s">
        <x:v>69</x:v>
      </x:c>
      <x:c r="I1496" s="6">
        <x:v>187.842554109576</x:v>
      </x:c>
      <x:c r="J1496" t="s">
        <x:v>70</x:v>
      </x:c>
      <x:c r="K1496" s="6">
        <x:v>27.0220574845748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32</x:v>
      </x:c>
      <x:c r="Q1496">
        <x:v>0</x:v>
      </x:c>
    </x:row>
    <x:row r="1497">
      <x:c r="A1497">
        <x:v>2966065</x:v>
      </x:c>
      <x:c r="B1497" s="1">
        <x:v>43727.413316088</x:v>
      </x:c>
      <x:c r="C1497" s="6">
        <x:v>74.747366825</x:v>
      </x:c>
      <x:c r="D1497" s="13" t="s">
        <x:v>68</x:v>
      </x:c>
      <x:c r="E1497">
        <x:v>10</x:v>
      </x:c>
      <x:c r="F1497" s="14" t="s">
        <x:v>63</x:v>
      </x:c>
      <x:c r="G1497" s="15">
        <x:v>43725.5295493866</x:v>
      </x:c>
      <x:c r="H1497" t="s">
        <x:v>69</x:v>
      </x:c>
      <x:c r="I1497" s="6">
        <x:v>187.884509435064</x:v>
      </x:c>
      <x:c r="J1497" t="s">
        <x:v>70</x:v>
      </x:c>
      <x:c r="K1497" s="6">
        <x:v>27.0262896712002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32</x:v>
      </x:c>
      <x:c r="Q1497">
        <x:v>0</x:v>
      </x:c>
    </x:row>
    <x:row r="1498">
      <x:c r="A1498">
        <x:v>2966075</x:v>
      </x:c>
      <x:c r="B1498" s="1">
        <x:v>43727.4133512384</x:v>
      </x:c>
      <x:c r="C1498" s="6">
        <x:v>74.797987915</x:v>
      </x:c>
      <x:c r="D1498" s="13" t="s">
        <x:v>68</x:v>
      </x:c>
      <x:c r="E1498">
        <x:v>10</x:v>
      </x:c>
      <x:c r="F1498" s="14" t="s">
        <x:v>63</x:v>
      </x:c>
      <x:c r="G1498" s="15">
        <x:v>43725.5295493866</x:v>
      </x:c>
      <x:c r="H1498" t="s">
        <x:v>69</x:v>
      </x:c>
      <x:c r="I1498" s="6">
        <x:v>187.781669875178</x:v>
      </x:c>
      <x:c r="J1498" t="s">
        <x:v>70</x:v>
      </x:c>
      <x:c r="K1498" s="6">
        <x:v>27.0329231091982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32</x:v>
      </x:c>
      <x:c r="Q1498">
        <x:v>0</x:v>
      </x:c>
    </x:row>
    <x:row r="1499">
      <x:c r="A1499">
        <x:v>2966085</x:v>
      </x:c>
      <x:c r="B1499" s="1">
        <x:v>43727.4133858449</x:v>
      </x:c>
      <x:c r="C1499" s="6">
        <x:v>74.84780404</x:v>
      </x:c>
      <x:c r="D1499" s="13" t="s">
        <x:v>68</x:v>
      </x:c>
      <x:c r="E1499">
        <x:v>10</x:v>
      </x:c>
      <x:c r="F1499" s="14" t="s">
        <x:v>63</x:v>
      </x:c>
      <x:c r="G1499" s="15">
        <x:v>43725.5295493866</x:v>
      </x:c>
      <x:c r="H1499" t="s">
        <x:v>69</x:v>
      </x:c>
      <x:c r="I1499" s="6">
        <x:v>187.828487580813</x:v>
      </x:c>
      <x:c r="J1499" t="s">
        <x:v>70</x:v>
      </x:c>
      <x:c r="K1499" s="6">
        <x:v>27.0362848565369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32</x:v>
      </x:c>
      <x:c r="Q1499">
        <x:v>0</x:v>
      </x:c>
    </x:row>
    <x:row r="1500">
      <x:c r="A1500">
        <x:v>2966095</x:v>
      </x:c>
      <x:c r="B1500" s="1">
        <x:v>43727.4134203704</x:v>
      </x:c>
      <x:c r="C1500" s="6">
        <x:v>74.897571425</x:v>
      </x:c>
      <x:c r="D1500" s="13" t="s">
        <x:v>68</x:v>
      </x:c>
      <x:c r="E1500">
        <x:v>10</x:v>
      </x:c>
      <x:c r="F1500" s="14" t="s">
        <x:v>63</x:v>
      </x:c>
      <x:c r="G1500" s="15">
        <x:v>43725.5295493866</x:v>
      </x:c>
      <x:c r="H1500" t="s">
        <x:v>69</x:v>
      </x:c>
      <x:c r="I1500" s="6">
        <x:v>187.687437730962</x:v>
      </x:c>
      <x:c r="J1500" t="s">
        <x:v>70</x:v>
      </x:c>
      <x:c r="K1500" s="6">
        <x:v>27.0321727196265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32</x:v>
      </x:c>
      <x:c r="Q1500">
        <x:v>0</x:v>
      </x:c>
    </x:row>
    <x:row r="1501">
      <x:c r="A1501">
        <x:v>2966105</x:v>
      </x:c>
      <x:c r="B1501" s="1">
        <x:v>43727.4134549421</x:v>
      </x:c>
      <x:c r="C1501" s="6">
        <x:v>74.9473235733333</x:v>
      </x:c>
      <x:c r="D1501" s="13" t="s">
        <x:v>68</x:v>
      </x:c>
      <x:c r="E1501">
        <x:v>10</x:v>
      </x:c>
      <x:c r="F1501" s="14" t="s">
        <x:v>63</x:v>
      </x:c>
      <x:c r="G1501" s="15">
        <x:v>43725.5295493866</x:v>
      </x:c>
      <x:c r="H1501" t="s">
        <x:v>69</x:v>
      </x:c>
      <x:c r="I1501" s="6">
        <x:v>187.81433434404</x:v>
      </x:c>
      <x:c r="J1501" t="s">
        <x:v>70</x:v>
      </x:c>
      <x:c r="K1501" s="6">
        <x:v>27.0183055505404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32</x:v>
      </x:c>
      <x:c r="Q1501">
        <x:v>0</x:v>
      </x:c>
    </x:row>
    <x:row r="1502">
      <x:c r="A1502">
        <x:v>2966115</x:v>
      </x:c>
      <x:c r="B1502" s="1">
        <x:v>43727.4134900463</x:v>
      </x:c>
      <x:c r="C1502" s="6">
        <x:v>74.9979047716667</x:v>
      </x:c>
      <x:c r="D1502" s="13" t="s">
        <x:v>68</x:v>
      </x:c>
      <x:c r="E1502">
        <x:v>10</x:v>
      </x:c>
      <x:c r="F1502" s="14" t="s">
        <x:v>63</x:v>
      </x:c>
      <x:c r="G1502" s="15">
        <x:v>43725.5295493866</x:v>
      </x:c>
      <x:c r="H1502" t="s">
        <x:v>69</x:v>
      </x:c>
      <x:c r="I1502" s="6">
        <x:v>187.844873241048</x:v>
      </x:c>
      <x:c r="J1502" t="s">
        <x:v>70</x:v>
      </x:c>
      <x:c r="K1502" s="6">
        <x:v>27.0304318164667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32</x:v>
      </x:c>
      <x:c r="Q1502">
        <x:v>0</x:v>
      </x:c>
    </x:row>
    <x:row r="1503">
      <x:c r="A1503">
        <x:v>2966125</x:v>
      </x:c>
      <x:c r="B1503" s="1">
        <x:v>43727.4135245718</x:v>
      </x:c>
      <x:c r="C1503" s="6">
        <x:v>75.0476112083333</x:v>
      </x:c>
      <x:c r="D1503" s="13" t="s">
        <x:v>68</x:v>
      </x:c>
      <x:c r="E1503">
        <x:v>10</x:v>
      </x:c>
      <x:c r="F1503" s="14" t="s">
        <x:v>63</x:v>
      </x:c>
      <x:c r="G1503" s="15">
        <x:v>43725.5295493866</x:v>
      </x:c>
      <x:c r="H1503" t="s">
        <x:v>69</x:v>
      </x:c>
      <x:c r="I1503" s="6">
        <x:v>187.821529029135</x:v>
      </x:c>
      <x:c r="J1503" t="s">
        <x:v>70</x:v>
      </x:c>
      <x:c r="K1503" s="6">
        <x:v>27.0258094228038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32</x:v>
      </x:c>
      <x:c r="Q1503">
        <x:v>0</x:v>
      </x:c>
    </x:row>
    <x:row r="1504">
      <x:c r="A1504">
        <x:v>2966135</x:v>
      </x:c>
      <x:c r="B1504" s="1">
        <x:v>43727.4135592593</x:v>
      </x:c>
      <x:c r="C1504" s="6">
        <x:v>75.0975541583333</x:v>
      </x:c>
      <x:c r="D1504" s="13" t="s">
        <x:v>68</x:v>
      </x:c>
      <x:c r="E1504">
        <x:v>10</x:v>
      </x:c>
      <x:c r="F1504" s="14" t="s">
        <x:v>63</x:v>
      </x:c>
      <x:c r="G1504" s="15">
        <x:v>43725.5295493866</x:v>
      </x:c>
      <x:c r="H1504" t="s">
        <x:v>69</x:v>
      </x:c>
      <x:c r="I1504" s="6">
        <x:v>187.923576025176</x:v>
      </x:c>
      <x:c r="J1504" t="s">
        <x:v>70</x:v>
      </x:c>
      <x:c r="K1504" s="6">
        <x:v>27.0105315565665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32</x:v>
      </x:c>
      <x:c r="Q1504">
        <x:v>0</x:v>
      </x:c>
    </x:row>
    <x:row r="1505">
      <x:c r="A1505">
        <x:v>2966145</x:v>
      </x:c>
      <x:c r="B1505" s="1">
        <x:v>43727.4135938657</x:v>
      </x:c>
      <x:c r="C1505" s="6">
        <x:v>75.14738814</x:v>
      </x:c>
      <x:c r="D1505" s="13" t="s">
        <x:v>68</x:v>
      </x:c>
      <x:c r="E1505">
        <x:v>10</x:v>
      </x:c>
      <x:c r="F1505" s="14" t="s">
        <x:v>63</x:v>
      </x:c>
      <x:c r="G1505" s="15">
        <x:v>43725.5295493866</x:v>
      </x:c>
      <x:c r="H1505" t="s">
        <x:v>69</x:v>
      </x:c>
      <x:c r="I1505" s="6">
        <x:v>187.815336601969</x:v>
      </x:c>
      <x:c r="J1505" t="s">
        <x:v>70</x:v>
      </x:c>
      <x:c r="K1505" s="6">
        <x:v>27.0327730312702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32</x:v>
      </x:c>
      <x:c r="Q1505">
        <x:v>0</x:v>
      </x:c>
    </x:row>
    <x:row r="1506">
      <x:c r="A1506">
        <x:v>2966155</x:v>
      </x:c>
      <x:c r="B1506" s="1">
        <x:v>43727.4136289699</x:v>
      </x:c>
      <x:c r="C1506" s="6">
        <x:v>75.19792468</x:v>
      </x:c>
      <x:c r="D1506" s="13" t="s">
        <x:v>68</x:v>
      </x:c>
      <x:c r="E1506">
        <x:v>10</x:v>
      </x:c>
      <x:c r="F1506" s="14" t="s">
        <x:v>63</x:v>
      </x:c>
      <x:c r="G1506" s="15">
        <x:v>43725.5295493866</x:v>
      </x:c>
      <x:c r="H1506" t="s">
        <x:v>69</x:v>
      </x:c>
      <x:c r="I1506" s="6">
        <x:v>187.891273762145</x:v>
      </x:c>
      <x:c r="J1506" t="s">
        <x:v>70</x:v>
      </x:c>
      <x:c r="K1506" s="6">
        <x:v>27.0309420810927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32</x:v>
      </x:c>
      <x:c r="Q1506">
        <x:v>0</x:v>
      </x:c>
    </x:row>
    <x:row r="1507">
      <x:c r="A1507">
        <x:v>2966165</x:v>
      </x:c>
      <x:c r="B1507" s="1">
        <x:v>43727.4136634259</x:v>
      </x:c>
      <x:c r="C1507" s="6">
        <x:v>75.2475738166667</x:v>
      </x:c>
      <x:c r="D1507" s="13" t="s">
        <x:v>68</x:v>
      </x:c>
      <x:c r="E1507">
        <x:v>10</x:v>
      </x:c>
      <x:c r="F1507" s="14" t="s">
        <x:v>63</x:v>
      </x:c>
      <x:c r="G1507" s="15">
        <x:v>43725.5295493866</x:v>
      </x:c>
      <x:c r="H1507" t="s">
        <x:v>69</x:v>
      </x:c>
      <x:c r="I1507" s="6">
        <x:v>187.839053762024</x:v>
      </x:c>
      <x:c r="J1507" t="s">
        <x:v>70</x:v>
      </x:c>
      <x:c r="K1507" s="6">
        <x:v>27.0285408364716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32</x:v>
      </x:c>
      <x:c r="Q1507">
        <x:v>0</x:v>
      </x:c>
    </x:row>
    <x:row r="1508">
      <x:c r="A1508">
        <x:v>2966175</x:v>
      </x:c>
      <x:c r="B1508" s="1">
        <x:v>43727.4136979514</x:v>
      </x:c>
      <x:c r="C1508" s="6">
        <x:v>75.2972852366667</x:v>
      </x:c>
      <x:c r="D1508" s="13" t="s">
        <x:v>68</x:v>
      </x:c>
      <x:c r="E1508">
        <x:v>10</x:v>
      </x:c>
      <x:c r="F1508" s="14" t="s">
        <x:v>63</x:v>
      </x:c>
      <x:c r="G1508" s="15">
        <x:v>43725.5295493866</x:v>
      </x:c>
      <x:c r="H1508" t="s">
        <x:v>69</x:v>
      </x:c>
      <x:c r="I1508" s="6">
        <x:v>187.771186039925</x:v>
      </x:c>
      <x:c r="J1508" t="s">
        <x:v>70</x:v>
      </x:c>
      <x:c r="K1508" s="6">
        <x:v>27.0230780113579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32</x:v>
      </x:c>
      <x:c r="Q1508">
        <x:v>0</x:v>
      </x:c>
    </x:row>
    <x:row r="1509">
      <x:c r="A1509">
        <x:v>2966185</x:v>
      </x:c>
      <x:c r="B1509" s="1">
        <x:v>43727.4137331019</x:v>
      </x:c>
      <x:c r="C1509" s="6">
        <x:v>75.34790502</x:v>
      </x:c>
      <x:c r="D1509" s="13" t="s">
        <x:v>68</x:v>
      </x:c>
      <x:c r="E1509">
        <x:v>10</x:v>
      </x:c>
      <x:c r="F1509" s="14" t="s">
        <x:v>63</x:v>
      </x:c>
      <x:c r="G1509" s="15">
        <x:v>43725.5295493866</x:v>
      </x:c>
      <x:c r="H1509" t="s">
        <x:v>69</x:v>
      </x:c>
      <x:c r="I1509" s="6">
        <x:v>187.780997196241</x:v>
      </x:c>
      <x:c r="J1509" t="s">
        <x:v>70</x:v>
      </x:c>
      <x:c r="K1509" s="6">
        <x:v>27.0330431715452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32</x:v>
      </x:c>
      <x:c r="Q1509">
        <x:v>0</x:v>
      </x:c>
    </x:row>
    <x:row r="1510">
      <x:c r="A1510">
        <x:v>2966195</x:v>
      </x:c>
      <x:c r="B1510" s="1">
        <x:v>43727.4137676736</x:v>
      </x:c>
      <x:c r="C1510" s="6">
        <x:v>75.3976278566667</x:v>
      </x:c>
      <x:c r="D1510" s="13" t="s">
        <x:v>68</x:v>
      </x:c>
      <x:c r="E1510">
        <x:v>10</x:v>
      </x:c>
      <x:c r="F1510" s="14" t="s">
        <x:v>63</x:v>
      </x:c>
      <x:c r="G1510" s="15">
        <x:v>43725.5295493866</x:v>
      </x:c>
      <x:c r="H1510" t="s">
        <x:v>69</x:v>
      </x:c>
      <x:c r="I1510" s="6">
        <x:v>187.803097248723</x:v>
      </x:c>
      <x:c r="J1510" t="s">
        <x:v>70</x:v>
      </x:c>
      <x:c r="K1510" s="6">
        <x:v>27.0261696090947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32</x:v>
      </x:c>
      <x:c r="Q1510">
        <x:v>0</x:v>
      </x:c>
    </x:row>
    <x:row r="1511">
      <x:c r="A1511">
        <x:v>2966205</x:v>
      </x:c>
      <x:c r="B1511" s="1">
        <x:v>43727.4138022338</x:v>
      </x:c>
      <x:c r="C1511" s="6">
        <x:v>75.4474253</x:v>
      </x:c>
      <x:c r="D1511" s="13" t="s">
        <x:v>68</x:v>
      </x:c>
      <x:c r="E1511">
        <x:v>10</x:v>
      </x:c>
      <x:c r="F1511" s="14" t="s">
        <x:v>63</x:v>
      </x:c>
      <x:c r="G1511" s="15">
        <x:v>43725.5295493866</x:v>
      </x:c>
      <x:c r="H1511" t="s">
        <x:v>69</x:v>
      </x:c>
      <x:c r="I1511" s="6">
        <x:v>187.664915241024</x:v>
      </x:c>
      <x:c r="J1511" t="s">
        <x:v>70</x:v>
      </x:c>
      <x:c r="K1511" s="6">
        <x:v>27.0361948096897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32</x:v>
      </x:c>
      <x:c r="Q1511">
        <x:v>0</x:v>
      </x:c>
    </x:row>
    <x:row r="1512">
      <x:c r="A1512">
        <x:v>2966215</x:v>
      </x:c>
      <x:c r="B1512" s="1">
        <x:v>43727.4138373843</x:v>
      </x:c>
      <x:c r="C1512" s="6">
        <x:v>75.49803717</x:v>
      </x:c>
      <x:c r="D1512" s="13" t="s">
        <x:v>68</x:v>
      </x:c>
      <x:c r="E1512">
        <x:v>10</x:v>
      </x:c>
      <x:c r="F1512" s="14" t="s">
        <x:v>63</x:v>
      </x:c>
      <x:c r="G1512" s="15">
        <x:v>43725.5295493866</x:v>
      </x:c>
      <x:c r="H1512" t="s">
        <x:v>69</x:v>
      </x:c>
      <x:c r="I1512" s="6">
        <x:v>187.728984796116</x:v>
      </x:c>
      <x:c r="J1512" t="s">
        <x:v>70</x:v>
      </x:c>
      <x:c r="K1512" s="6">
        <x:v>27.0306119098555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32</x:v>
      </x:c>
      <x:c r="Q1512">
        <x:v>0</x:v>
      </x:c>
    </x:row>
    <x:row r="1513">
      <x:c r="A1513">
        <x:v>2966225</x:v>
      </x:c>
      <x:c r="B1513" s="1">
        <x:v>43727.413871875</x:v>
      </x:c>
      <x:c r="C1513" s="6">
        <x:v>75.547699515</x:v>
      </x:c>
      <x:c r="D1513" s="13" t="s">
        <x:v>68</x:v>
      </x:c>
      <x:c r="E1513">
        <x:v>10</x:v>
      </x:c>
      <x:c r="F1513" s="14" t="s">
        <x:v>63</x:v>
      </x:c>
      <x:c r="G1513" s="15">
        <x:v>43725.5295493866</x:v>
      </x:c>
      <x:c r="H1513" t="s">
        <x:v>69</x:v>
      </x:c>
      <x:c r="I1513" s="6">
        <x:v>187.831452667384</x:v>
      </x:c>
      <x:c r="J1513" t="s">
        <x:v>70</x:v>
      </x:c>
      <x:c r="K1513" s="6">
        <x:v>27.0240385074371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32</x:v>
      </x:c>
      <x:c r="Q1513">
        <x:v>0</x:v>
      </x:c>
    </x:row>
    <x:row r="1514">
      <x:c r="A1514">
        <x:v>2966235</x:v>
      </x:c>
      <x:c r="B1514" s="1">
        <x:v>43727.4139065625</x:v>
      </x:c>
      <x:c r="C1514" s="6">
        <x:v>75.5976267016667</x:v>
      </x:c>
      <x:c r="D1514" s="13" t="s">
        <x:v>68</x:v>
      </x:c>
      <x:c r="E1514">
        <x:v>10</x:v>
      </x:c>
      <x:c r="F1514" s="14" t="s">
        <x:v>63</x:v>
      </x:c>
      <x:c r="G1514" s="15">
        <x:v>43725.5295493866</x:v>
      </x:c>
      <x:c r="H1514" t="s">
        <x:v>69</x:v>
      </x:c>
      <x:c r="I1514" s="6">
        <x:v>187.780898588198</x:v>
      </x:c>
      <x:c r="J1514" t="s">
        <x:v>70</x:v>
      </x:c>
      <x:c r="K1514" s="6">
        <x:v>27.0301316608416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32</x:v>
      </x:c>
      <x:c r="Q1514">
        <x:v>0</x:v>
      </x:c>
    </x:row>
    <x:row r="1515">
      <x:c r="A1515">
        <x:v>2966245</x:v>
      </x:c>
      <x:c r="B1515" s="1">
        <x:v>43727.413941169</x:v>
      </x:c>
      <x:c r="C1515" s="6">
        <x:v>75.647508105</x:v>
      </x:c>
      <x:c r="D1515" s="13" t="s">
        <x:v>68</x:v>
      </x:c>
      <x:c r="E1515">
        <x:v>10</x:v>
      </x:c>
      <x:c r="F1515" s="14" t="s">
        <x:v>63</x:v>
      </x:c>
      <x:c r="G1515" s="15">
        <x:v>43725.5295493866</x:v>
      </x:c>
      <x:c r="H1515" t="s">
        <x:v>69</x:v>
      </x:c>
      <x:c r="I1515" s="6">
        <x:v>187.857994880332</x:v>
      </x:c>
      <x:c r="J1515" t="s">
        <x:v>70</x:v>
      </x:c>
      <x:c r="K1515" s="6">
        <x:v>27.0280906032963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32</x:v>
      </x:c>
      <x:c r="Q1515">
        <x:v>0</x:v>
      </x:c>
    </x:row>
    <x:row r="1516">
      <x:c r="A1516">
        <x:v>2966255</x:v>
      </x:c>
      <x:c r="B1516" s="1">
        <x:v>43727.4139757292</x:v>
      </x:c>
      <x:c r="C1516" s="6">
        <x:v>75.697264735</x:v>
      </x:c>
      <x:c r="D1516" s="13" t="s">
        <x:v>68</x:v>
      </x:c>
      <x:c r="E1516">
        <x:v>10</x:v>
      </x:c>
      <x:c r="F1516" s="14" t="s">
        <x:v>63</x:v>
      </x:c>
      <x:c r="G1516" s="15">
        <x:v>43725.5295493866</x:v>
      </x:c>
      <x:c r="H1516" t="s">
        <x:v>69</x:v>
      </x:c>
      <x:c r="I1516" s="6">
        <x:v>187.826842893801</x:v>
      </x:c>
      <x:c r="J1516" t="s">
        <x:v>70</x:v>
      </x:c>
      <x:c r="K1516" s="6">
        <x:v>27.0277904478794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32</x:v>
      </x:c>
      <x:c r="Q1516">
        <x:v>0</x:v>
      </x:c>
    </x:row>
    <x:row r="1517">
      <x:c r="A1517">
        <x:v>2966265</x:v>
      </x:c>
      <x:c r="B1517" s="1">
        <x:v>43727.4140108796</x:v>
      </x:c>
      <x:c r="C1517" s="6">
        <x:v>75.74788903</x:v>
      </x:c>
      <x:c r="D1517" s="13" t="s">
        <x:v>68</x:v>
      </x:c>
      <x:c r="E1517">
        <x:v>10</x:v>
      </x:c>
      <x:c r="F1517" s="14" t="s">
        <x:v>63</x:v>
      </x:c>
      <x:c r="G1517" s="15">
        <x:v>43725.5295493866</x:v>
      </x:c>
      <x:c r="H1517" t="s">
        <x:v>69</x:v>
      </x:c>
      <x:c r="I1517" s="6">
        <x:v>187.874380971101</x:v>
      </x:c>
      <x:c r="J1517" t="s">
        <x:v>70</x:v>
      </x:c>
      <x:c r="K1517" s="6">
        <x:v>27.0222375775143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32</x:v>
      </x:c>
      <x:c r="Q1517">
        <x:v>0</x:v>
      </x:c>
    </x:row>
    <x:row r="1518">
      <x:c r="A1518">
        <x:v>2966275</x:v>
      </x:c>
      <x:c r="B1518" s="1">
        <x:v>43727.4140454861</x:v>
      </x:c>
      <x:c r="C1518" s="6">
        <x:v>75.7977286983333</x:v>
      </x:c>
      <x:c r="D1518" s="13" t="s">
        <x:v>68</x:v>
      </x:c>
      <x:c r="E1518">
        <x:v>10</x:v>
      </x:c>
      <x:c r="F1518" s="14" t="s">
        <x:v>63</x:v>
      </x:c>
      <x:c r="G1518" s="15">
        <x:v>43725.5295493866</x:v>
      </x:c>
      <x:c r="H1518" t="s">
        <x:v>69</x:v>
      </x:c>
      <x:c r="I1518" s="6">
        <x:v>187.820176186676</x:v>
      </x:c>
      <x:c r="J1518" t="s">
        <x:v>70</x:v>
      </x:c>
      <x:c r="K1518" s="6">
        <x:v>27.0406971550296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32</x:v>
      </x:c>
      <x:c r="Q1518">
        <x:v>0</x:v>
      </x:c>
    </x:row>
    <x:row r="1519">
      <x:c r="A1519">
        <x:v>2966285</x:v>
      </x:c>
      <x:c r="B1519" s="1">
        <x:v>43727.4140800579</x:v>
      </x:c>
      <x:c r="C1519" s="6">
        <x:v>75.84748246</x:v>
      </x:c>
      <x:c r="D1519" s="13" t="s">
        <x:v>68</x:v>
      </x:c>
      <x:c r="E1519">
        <x:v>10</x:v>
      </x:c>
      <x:c r="F1519" s="14" t="s">
        <x:v>63</x:v>
      </x:c>
      <x:c r="G1519" s="15">
        <x:v>43725.5295493866</x:v>
      </x:c>
      <x:c r="H1519" t="s">
        <x:v>69</x:v>
      </x:c>
      <x:c r="I1519" s="6">
        <x:v>187.77756409806</x:v>
      </x:c>
      <x:c r="J1519" t="s">
        <x:v>70</x:v>
      </x:c>
      <x:c r="K1519" s="6">
        <x:v>27.0365850127137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32</x:v>
      </x:c>
      <x:c r="Q1519">
        <x:v>0</x:v>
      </x:c>
    </x:row>
    <x:row r="1520">
      <x:c r="A1520">
        <x:v>2966295</x:v>
      </x:c>
      <x:c r="B1520" s="1">
        <x:v>43727.4141146181</x:v>
      </x:c>
      <x:c r="C1520" s="6">
        <x:v>75.8972866116667</x:v>
      </x:c>
      <x:c r="D1520" s="13" t="s">
        <x:v>68</x:v>
      </x:c>
      <x:c r="E1520">
        <x:v>10</x:v>
      </x:c>
      <x:c r="F1520" s="14" t="s">
        <x:v>63</x:v>
      </x:c>
      <x:c r="G1520" s="15">
        <x:v>43725.5295493866</x:v>
      </x:c>
      <x:c r="H1520" t="s">
        <x:v>69</x:v>
      </x:c>
      <x:c r="I1520" s="6">
        <x:v>187.715031223554</x:v>
      </x:c>
      <x:c r="J1520" t="s">
        <x:v>70</x:v>
      </x:c>
      <x:c r="K1520" s="6">
        <x:v>27.0331032027207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32</x:v>
      </x:c>
      <x:c r="Q1520">
        <x:v>0</x:v>
      </x:c>
    </x:row>
    <x:row r="1521">
      <x:c r="A1521">
        <x:v>2966305</x:v>
      </x:c>
      <x:c r="B1521" s="1">
        <x:v>43727.4141498032</x:v>
      </x:c>
      <x:c r="C1521" s="6">
        <x:v>75.9479280133333</x:v>
      </x:c>
      <x:c r="D1521" s="13" t="s">
        <x:v>68</x:v>
      </x:c>
      <x:c r="E1521">
        <x:v>10</x:v>
      </x:c>
      <x:c r="F1521" s="14" t="s">
        <x:v>63</x:v>
      </x:c>
      <x:c r="G1521" s="15">
        <x:v>43725.5295493866</x:v>
      </x:c>
      <x:c r="H1521" t="s">
        <x:v>69</x:v>
      </x:c>
      <x:c r="I1521" s="6">
        <x:v>187.761420057307</x:v>
      </x:c>
      <x:c r="J1521" t="s">
        <x:v>70</x:v>
      </x:c>
      <x:c r="K1521" s="6">
        <x:v>27.0394665133699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32</x:v>
      </x:c>
      <x:c r="Q1521">
        <x:v>0</x:v>
      </x:c>
    </x:row>
    <x:row r="1522">
      <x:c r="A1522">
        <x:v>2966315</x:v>
      </x:c>
      <x:c r="B1522" s="1">
        <x:v>43727.414184456</x:v>
      </x:c>
      <x:c r="C1522" s="6">
        <x:v>75.9977959466667</x:v>
      </x:c>
      <x:c r="D1522" s="13" t="s">
        <x:v>68</x:v>
      </x:c>
      <x:c r="E1522">
        <x:v>10</x:v>
      </x:c>
      <x:c r="F1522" s="14" t="s">
        <x:v>63</x:v>
      </x:c>
      <x:c r="G1522" s="15">
        <x:v>43725.5295493866</x:v>
      </x:c>
      <x:c r="H1522" t="s">
        <x:v>69</x:v>
      </x:c>
      <x:c r="I1522" s="6">
        <x:v>187.799160103027</x:v>
      </x:c>
      <x:c r="J1522" t="s">
        <x:v>70</x:v>
      </x:c>
      <x:c r="K1522" s="6">
        <x:v>27.0298014896839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32</x:v>
      </x:c>
      <x:c r="Q1522">
        <x:v>0</x:v>
      </x:c>
    </x:row>
    <x:row r="1523">
      <x:c r="A1523">
        <x:v>2966325</x:v>
      </x:c>
      <x:c r="B1523" s="1">
        <x:v>43727.4142189815</x:v>
      </x:c>
      <x:c r="C1523" s="6">
        <x:v>76.0475601183333</x:v>
      </x:c>
      <x:c r="D1523" s="13" t="s">
        <x:v>68</x:v>
      </x:c>
      <x:c r="E1523">
        <x:v>10</x:v>
      </x:c>
      <x:c r="F1523" s="14" t="s">
        <x:v>63</x:v>
      </x:c>
      <x:c r="G1523" s="15">
        <x:v>43725.5295493866</x:v>
      </x:c>
      <x:c r="H1523" t="s">
        <x:v>69</x:v>
      </x:c>
      <x:c r="I1523" s="6">
        <x:v>187.785241399296</x:v>
      </x:c>
      <x:c r="J1523" t="s">
        <x:v>70</x:v>
      </x:c>
      <x:c r="K1523" s="6">
        <x:v>27.0234982283591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32</x:v>
      </x:c>
      <x:c r="Q1523">
        <x:v>0</x:v>
      </x:c>
    </x:row>
    <x:row r="1524">
      <x:c r="A1524">
        <x:v>2966335</x:v>
      </x:c>
      <x:c r="B1524" s="1">
        <x:v>43727.4142535069</x:v>
      </x:c>
      <x:c r="C1524" s="6">
        <x:v>76.097251835</x:v>
      </x:c>
      <x:c r="D1524" s="13" t="s">
        <x:v>68</x:v>
      </x:c>
      <x:c r="E1524">
        <x:v>10</x:v>
      </x:c>
      <x:c r="F1524" s="14" t="s">
        <x:v>63</x:v>
      </x:c>
      <x:c r="G1524" s="15">
        <x:v>43725.5295493866</x:v>
      </x:c>
      <x:c r="H1524" t="s">
        <x:v>69</x:v>
      </x:c>
      <x:c r="I1524" s="6">
        <x:v>187.830911155995</x:v>
      </x:c>
      <x:c r="J1524" t="s">
        <x:v>70</x:v>
      </x:c>
      <x:c r="K1524" s="6">
        <x:v>27.0329231091982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32</x:v>
      </x:c>
      <x:c r="Q1524">
        <x:v>0</x:v>
      </x:c>
    </x:row>
    <x:row r="1525">
      <x:c r="A1525">
        <x:v>2966345</x:v>
      </x:c>
      <x:c r="B1525" s="1">
        <x:v>43727.4142885764</x:v>
      </x:c>
      <x:c r="C1525" s="6">
        <x:v>76.1477527416667</x:v>
      </x:c>
      <x:c r="D1525" s="13" t="s">
        <x:v>68</x:v>
      </x:c>
      <x:c r="E1525">
        <x:v>10</x:v>
      </x:c>
      <x:c r="F1525" s="14" t="s">
        <x:v>63</x:v>
      </x:c>
      <x:c r="G1525" s="15">
        <x:v>43725.5295493866</x:v>
      </x:c>
      <x:c r="H1525" t="s">
        <x:v>69</x:v>
      </x:c>
      <x:c r="I1525" s="6">
        <x:v>187.76024292458</x:v>
      </x:c>
      <x:c r="J1525" t="s">
        <x:v>70</x:v>
      </x:c>
      <x:c r="K1525" s="6">
        <x:v>27.0396766228896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32</x:v>
      </x:c>
      <x:c r="Q1525">
        <x:v>0</x:v>
      </x:c>
    </x:row>
    <x:row r="1526">
      <x:c r="A1526">
        <x:v>2966355</x:v>
      </x:c>
      <x:c r="B1526" s="1">
        <x:v>43727.4143232292</x:v>
      </x:c>
      <x:c r="C1526" s="6">
        <x:v>76.197663085</x:v>
      </x:c>
      <x:c r="D1526" s="13" t="s">
        <x:v>68</x:v>
      </x:c>
      <x:c r="E1526">
        <x:v>10</x:v>
      </x:c>
      <x:c r="F1526" s="14" t="s">
        <x:v>63</x:v>
      </x:c>
      <x:c r="G1526" s="15">
        <x:v>43725.5295493866</x:v>
      </x:c>
      <x:c r="H1526" t="s">
        <x:v>69</x:v>
      </x:c>
      <x:c r="I1526" s="6">
        <x:v>187.812041511982</x:v>
      </x:c>
      <x:c r="J1526" t="s">
        <x:v>70</x:v>
      </x:c>
      <x:c r="K1526" s="6">
        <x:v>27.0304318164667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32</x:v>
      </x:c>
      <x:c r="Q1526">
        <x:v>0</x:v>
      </x:c>
    </x:row>
    <x:row r="1527">
      <x:c r="A1527">
        <x:v>2966365</x:v>
      </x:c>
      <x:c r="B1527" s="1">
        <x:v>43727.4143577546</x:v>
      </x:c>
      <x:c r="C1527" s="6">
        <x:v>76.247364865</x:v>
      </x:c>
      <x:c r="D1527" s="13" t="s">
        <x:v>68</x:v>
      </x:c>
      <x:c r="E1527">
        <x:v>10</x:v>
      </x:c>
      <x:c r="F1527" s="14" t="s">
        <x:v>63</x:v>
      </x:c>
      <x:c r="G1527" s="15">
        <x:v>43725.5295493866</x:v>
      </x:c>
      <x:c r="H1527" t="s">
        <x:v>69</x:v>
      </x:c>
      <x:c r="I1527" s="6">
        <x:v>187.742250234326</x:v>
      </x:c>
      <x:c r="J1527" t="s">
        <x:v>70</x:v>
      </x:c>
      <x:c r="K1527" s="6">
        <x:v>27.0428882986121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32</x:v>
      </x:c>
      <x:c r="Q1527">
        <x:v>0</x:v>
      </x:c>
    </x:row>
    <x:row r="1528">
      <x:c r="A1528">
        <x:v>2966375</x:v>
      </x:c>
      <x:c r="B1528" s="1">
        <x:v>43727.4143928241</x:v>
      </x:c>
      <x:c r="C1528" s="6">
        <x:v>76.2979028416667</x:v>
      </x:c>
      <x:c r="D1528" s="13" t="s">
        <x:v>68</x:v>
      </x:c>
      <x:c r="E1528">
        <x:v>10</x:v>
      </x:c>
      <x:c r="F1528" s="14" t="s">
        <x:v>63</x:v>
      </x:c>
      <x:c r="G1528" s="15">
        <x:v>43725.5295493866</x:v>
      </x:c>
      <x:c r="H1528" t="s">
        <x:v>69</x:v>
      </x:c>
      <x:c r="I1528" s="6">
        <x:v>187.940776530685</x:v>
      </x:c>
      <x:c r="J1528" t="s">
        <x:v>70</x:v>
      </x:c>
      <x:c r="K1528" s="6">
        <x:v>27.0133229886242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32</x:v>
      </x:c>
      <x:c r="Q1528">
        <x:v>0</x:v>
      </x:c>
    </x:row>
    <x:row r="1529">
      <x:c r="A1529">
        <x:v>2966385</x:v>
      </x:c>
      <x:c r="B1529" s="1">
        <x:v>43727.4144273958</x:v>
      </x:c>
      <x:c r="C1529" s="6">
        <x:v>76.347638595</x:v>
      </x:c>
      <x:c r="D1529" s="13" t="s">
        <x:v>68</x:v>
      </x:c>
      <x:c r="E1529">
        <x:v>10</x:v>
      </x:c>
      <x:c r="F1529" s="14" t="s">
        <x:v>63</x:v>
      </x:c>
      <x:c r="G1529" s="15">
        <x:v>43725.5295493866</x:v>
      </x:c>
      <x:c r="H1529" t="s">
        <x:v>69</x:v>
      </x:c>
      <x:c r="I1529" s="6">
        <x:v>187.891576062039</x:v>
      </x:c>
      <x:c r="J1529" t="s">
        <x:v>70</x:v>
      </x:c>
      <x:c r="K1529" s="6">
        <x:v>27.0250290193067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32</x:v>
      </x:c>
      <x:c r="Q1529">
        <x:v>0</x:v>
      </x:c>
    </x:row>
    <x:row r="1530">
      <x:c r="A1530">
        <x:v>2966395</x:v>
      </x:c>
      <x:c r="B1530" s="1">
        <x:v>43727.4144618866</x:v>
      </x:c>
      <x:c r="C1530" s="6">
        <x:v>76.3973552033333</x:v>
      </x:c>
      <x:c r="D1530" s="13" t="s">
        <x:v>68</x:v>
      </x:c>
      <x:c r="E1530">
        <x:v>10</x:v>
      </x:c>
      <x:c r="F1530" s="14" t="s">
        <x:v>63</x:v>
      </x:c>
      <x:c r="G1530" s="15">
        <x:v>43725.5295493866</x:v>
      </x:c>
      <x:c r="H1530" t="s">
        <x:v>69</x:v>
      </x:c>
      <x:c r="I1530" s="6">
        <x:v>187.880134258449</x:v>
      </x:c>
      <x:c r="J1530" t="s">
        <x:v>70</x:v>
      </x:c>
      <x:c r="K1530" s="6">
        <x:v>27.0417176874789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32</x:v>
      </x:c>
      <x:c r="Q1530">
        <x:v>0</x:v>
      </x:c>
    </x:row>
    <x:row r="1531">
      <x:c r="A1531">
        <x:v>2966405</x:v>
      </x:c>
      <x:c r="B1531" s="1">
        <x:v>43727.4144970718</x:v>
      </x:c>
      <x:c r="C1531" s="6">
        <x:v>76.4479600966667</x:v>
      </x:c>
      <x:c r="D1531" s="13" t="s">
        <x:v>68</x:v>
      </x:c>
      <x:c r="E1531">
        <x:v>10</x:v>
      </x:c>
      <x:c r="F1531" s="14" t="s">
        <x:v>63</x:v>
      </x:c>
      <x:c r="G1531" s="15">
        <x:v>43725.5295493866</x:v>
      </x:c>
      <x:c r="H1531" t="s">
        <x:v>69</x:v>
      </x:c>
      <x:c r="I1531" s="6">
        <x:v>187.702809434822</x:v>
      </x:c>
      <x:c r="J1531" t="s">
        <x:v>70</x:v>
      </x:c>
      <x:c r="K1531" s="6">
        <x:v>27.0470004486497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32</x:v>
      </x:c>
      <x:c r="Q1531">
        <x:v>0</x:v>
      </x:c>
    </x:row>
    <x:row r="1532">
      <x:c r="A1532">
        <x:v>2966415</x:v>
      </x:c>
      <x:c r="B1532" s="1">
        <x:v>43727.4145315625</x:v>
      </x:c>
      <x:c r="C1532" s="6">
        <x:v>76.4976319566667</x:v>
      </x:c>
      <x:c r="D1532" s="13" t="s">
        <x:v>68</x:v>
      </x:c>
      <x:c r="E1532">
        <x:v>10</x:v>
      </x:c>
      <x:c r="F1532" s="14" t="s">
        <x:v>63</x:v>
      </x:c>
      <x:c r="G1532" s="15">
        <x:v>43725.5295493866</x:v>
      </x:c>
      <x:c r="H1532" t="s">
        <x:v>69</x:v>
      </x:c>
      <x:c r="I1532" s="6">
        <x:v>187.732949082991</x:v>
      </x:c>
      <x:c r="J1532" t="s">
        <x:v>70</x:v>
      </x:c>
      <x:c r="K1532" s="6">
        <x:v>27.0328330624407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32</x:v>
      </x:c>
      <x:c r="Q1532">
        <x:v>0</x:v>
      </x:c>
    </x:row>
    <x:row r="1533">
      <x:c r="A1533">
        <x:v>2966425</x:v>
      </x:c>
      <x:c r="B1533" s="1">
        <x:v>43727.4145660532</x:v>
      </x:c>
      <x:c r="C1533" s="6">
        <x:v>76.5473519066667</x:v>
      </x:c>
      <x:c r="D1533" s="13" t="s">
        <x:v>68</x:v>
      </x:c>
      <x:c r="E1533">
        <x:v>10</x:v>
      </x:c>
      <x:c r="F1533" s="14" t="s">
        <x:v>63</x:v>
      </x:c>
      <x:c r="G1533" s="15">
        <x:v>43725.5295493866</x:v>
      </x:c>
      <x:c r="H1533" t="s">
        <x:v>69</x:v>
      </x:c>
      <x:c r="I1533" s="6">
        <x:v>187.762667326067</x:v>
      </x:c>
      <x:c r="J1533" t="s">
        <x:v>70</x:v>
      </x:c>
      <x:c r="K1533" s="6">
        <x:v>27.036314872154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32</x:v>
      </x:c>
      <x:c r="Q1533">
        <x:v>0</x:v>
      </x:c>
    </x:row>
    <x:row r="1534">
      <x:c r="A1534">
        <x:v>2966435</x:v>
      </x:c>
      <x:c r="B1534" s="1">
        <x:v>43727.4146011921</x:v>
      </x:c>
      <x:c r="C1534" s="6">
        <x:v>76.59793647</x:v>
      </x:c>
      <x:c r="D1534" s="13" t="s">
        <x:v>68</x:v>
      </x:c>
      <x:c r="E1534">
        <x:v>10</x:v>
      </x:c>
      <x:c r="F1534" s="14" t="s">
        <x:v>63</x:v>
      </x:c>
      <x:c r="G1534" s="15">
        <x:v>43725.5295493866</x:v>
      </x:c>
      <x:c r="H1534" t="s">
        <x:v>69</x:v>
      </x:c>
      <x:c r="I1534" s="6">
        <x:v>187.804067459891</x:v>
      </x:c>
      <x:c r="J1534" t="s">
        <x:v>70</x:v>
      </x:c>
      <x:c r="K1534" s="6">
        <x:v>27.0347840760592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32</x:v>
      </x:c>
      <x:c r="Q1534">
        <x:v>0</x:v>
      </x:c>
    </x:row>
    <x:row r="1535">
      <x:c r="A1535">
        <x:v>2966445</x:v>
      </x:c>
      <x:c r="B1535" s="1">
        <x:v>43727.4146357292</x:v>
      </x:c>
      <x:c r="C1535" s="6">
        <x:v>76.64767818</x:v>
      </x:c>
      <x:c r="D1535" s="13" t="s">
        <x:v>68</x:v>
      </x:c>
      <x:c r="E1535">
        <x:v>10</x:v>
      </x:c>
      <x:c r="F1535" s="14" t="s">
        <x:v>63</x:v>
      </x:c>
      <x:c r="G1535" s="15">
        <x:v>43725.5295493866</x:v>
      </x:c>
      <x:c r="H1535" t="s">
        <x:v>69</x:v>
      </x:c>
      <x:c r="I1535" s="6">
        <x:v>187.851301015174</x:v>
      </x:c>
      <x:c r="J1535" t="s">
        <x:v>70</x:v>
      </x:c>
      <x:c r="K1535" s="6">
        <x:v>27.0204966795072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32</x:v>
      </x:c>
      <x:c r="Q1535">
        <x:v>0</x:v>
      </x:c>
    </x:row>
    <x:row r="1536">
      <x:c r="A1536">
        <x:v>2966455</x:v>
      </x:c>
      <x:c r="B1536" s="1">
        <x:v>43727.4146702893</x:v>
      </x:c>
      <x:c r="C1536" s="6">
        <x:v>76.6974334866667</x:v>
      </x:c>
      <x:c r="D1536" s="13" t="s">
        <x:v>68</x:v>
      </x:c>
      <x:c r="E1536">
        <x:v>10</x:v>
      </x:c>
      <x:c r="F1536" s="14" t="s">
        <x:v>63</x:v>
      </x:c>
      <x:c r="G1536" s="15">
        <x:v>43725.5295493866</x:v>
      </x:c>
      <x:c r="H1536" t="s">
        <x:v>69</x:v>
      </x:c>
      <x:c r="I1536" s="6">
        <x:v>187.892417339209</x:v>
      </x:c>
      <x:c r="J1536" t="s">
        <x:v>70</x:v>
      </x:c>
      <x:c r="K1536" s="6">
        <x:v>27.0248789417319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32</x:v>
      </x:c>
      <x:c r="Q1536">
        <x:v>0</x:v>
      </x:c>
    </x:row>
    <x:row r="1537">
      <x:c r="A1537">
        <x:v>2966465</x:v>
      </x:c>
      <x:c r="B1537" s="1">
        <x:v>43727.4147054398</x:v>
      </x:c>
      <x:c r="C1537" s="6">
        <x:v>76.7480464666667</x:v>
      </x:c>
      <x:c r="D1537" s="13" t="s">
        <x:v>68</x:v>
      </x:c>
      <x:c r="E1537">
        <x:v>10</x:v>
      </x:c>
      <x:c r="F1537" s="14" t="s">
        <x:v>63</x:v>
      </x:c>
      <x:c r="G1537" s="15">
        <x:v>43725.5295493866</x:v>
      </x:c>
      <x:c r="H1537" t="s">
        <x:v>69</x:v>
      </x:c>
      <x:c r="I1537" s="6">
        <x:v>187.687894841709</x:v>
      </x:c>
      <x:c r="J1537" t="s">
        <x:v>70</x:v>
      </x:c>
      <x:c r="K1537" s="6">
        <x:v>27.0408772489682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32</x:v>
      </x:c>
      <x:c r="Q1537">
        <x:v>0</x:v>
      </x:c>
    </x:row>
    <x:row r="1538">
      <x:c r="A1538">
        <x:v>2966475</x:v>
      </x:c>
      <x:c r="B1538" s="1">
        <x:v>43727.4147399653</x:v>
      </x:c>
      <x:c r="C1538" s="6">
        <x:v>76.79778424</x:v>
      </x:c>
      <x:c r="D1538" s="13" t="s">
        <x:v>68</x:v>
      </x:c>
      <x:c r="E1538">
        <x:v>10</x:v>
      </x:c>
      <x:c r="F1538" s="14" t="s">
        <x:v>63</x:v>
      </x:c>
      <x:c r="G1538" s="15">
        <x:v>43725.5295493866</x:v>
      </x:c>
      <x:c r="H1538" t="s">
        <x:v>69</x:v>
      </x:c>
      <x:c r="I1538" s="6">
        <x:v>187.727064716072</x:v>
      </x:c>
      <x:c r="J1538" t="s">
        <x:v>70</x:v>
      </x:c>
      <x:c r="K1538" s="6">
        <x:v>27.0338836080946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32</x:v>
      </x:c>
      <x:c r="Q1538">
        <x:v>0</x:v>
      </x:c>
    </x:row>
    <x:row r="1539">
      <x:c r="A1539">
        <x:v>2966485</x:v>
      </x:c>
      <x:c r="B1539" s="1">
        <x:v>43727.4147745023</x:v>
      </x:c>
      <x:c r="C1539" s="6">
        <x:v>76.84752443</x:v>
      </x:c>
      <x:c r="D1539" s="13" t="s">
        <x:v>68</x:v>
      </x:c>
      <x:c r="E1539">
        <x:v>10</x:v>
      </x:c>
      <x:c r="F1539" s="14" t="s">
        <x:v>63</x:v>
      </x:c>
      <x:c r="G1539" s="15">
        <x:v>43725.5295493866</x:v>
      </x:c>
      <x:c r="H1539" t="s">
        <x:v>69</x:v>
      </x:c>
      <x:c r="I1539" s="6">
        <x:v>187.766058521157</x:v>
      </x:c>
      <x:c r="J1539" t="s">
        <x:v>70</x:v>
      </x:c>
      <x:c r="K1539" s="6">
        <x:v>27.0415676091575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32</x:v>
      </x:c>
      <x:c r="Q1539">
        <x:v>0</x:v>
      </x:c>
    </x:row>
    <x:row r="1540">
      <x:c r="A1540">
        <x:v>2966495</x:v>
      </x:c>
      <x:c r="B1540" s="1">
        <x:v>43727.4148096412</x:v>
      </x:c>
      <x:c r="C1540" s="6">
        <x:v>76.898081545</x:v>
      </x:c>
      <x:c r="D1540" s="13" t="s">
        <x:v>68</x:v>
      </x:c>
      <x:c r="E1540">
        <x:v>10</x:v>
      </x:c>
      <x:c r="F1540" s="14" t="s">
        <x:v>63</x:v>
      </x:c>
      <x:c r="G1540" s="15">
        <x:v>43725.5295493866</x:v>
      </x:c>
      <x:c r="H1540" t="s">
        <x:v>69</x:v>
      </x:c>
      <x:c r="I1540" s="6">
        <x:v>187.8576255829</x:v>
      </x:c>
      <x:c r="J1540" t="s">
        <x:v>70</x:v>
      </x:c>
      <x:c r="K1540" s="6">
        <x:v>27.022297608496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32</x:v>
      </x:c>
      <x:c r="Q1540">
        <x:v>0</x:v>
      </x:c>
    </x:row>
    <x:row r="1541">
      <x:c r="A1541">
        <x:v>2966505</x:v>
      </x:c>
      <x:c r="B1541" s="1">
        <x:v>43727.4148442477</x:v>
      </x:c>
      <x:c r="C1541" s="6">
        <x:v>76.9479417666667</x:v>
      </x:c>
      <x:c r="D1541" s="13" t="s">
        <x:v>68</x:v>
      </x:c>
      <x:c r="E1541">
        <x:v>10</x:v>
      </x:c>
      <x:c r="F1541" s="14" t="s">
        <x:v>63</x:v>
      </x:c>
      <x:c r="G1541" s="15">
        <x:v>43725.5295493866</x:v>
      </x:c>
      <x:c r="H1541" t="s">
        <x:v>69</x:v>
      </x:c>
      <x:c r="I1541" s="6">
        <x:v>187.946806506838</x:v>
      </x:c>
      <x:c r="J1541" t="s">
        <x:v>70</x:v>
      </x:c>
      <x:c r="K1541" s="6">
        <x:v>27.0210369581027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32</x:v>
      </x:c>
      <x:c r="Q1541">
        <x:v>0</x:v>
      </x:c>
    </x:row>
    <x:row r="1542">
      <x:c r="A1542">
        <x:v>2966515</x:v>
      </x:c>
      <x:c r="B1542" s="1">
        <x:v>43727.4148787037</x:v>
      </x:c>
      <x:c r="C1542" s="6">
        <x:v>76.9975517016667</x:v>
      </x:c>
      <x:c r="D1542" s="13" t="s">
        <x:v>68</x:v>
      </x:c>
      <x:c r="E1542">
        <x:v>10</x:v>
      </x:c>
      <x:c r="F1542" s="14" t="s">
        <x:v>63</x:v>
      </x:c>
      <x:c r="G1542" s="15">
        <x:v>43725.5295493866</x:v>
      </x:c>
      <x:c r="H1542" t="s">
        <x:v>69</x:v>
      </x:c>
      <x:c r="I1542" s="6">
        <x:v>187.867180679343</x:v>
      </x:c>
      <x:c r="J1542" t="s">
        <x:v>70</x:v>
      </x:c>
      <x:c r="K1542" s="6">
        <x:v>27.0147337132357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32</x:v>
      </x:c>
      <x:c r="Q1542">
        <x:v>0</x:v>
      </x:c>
    </x:row>
    <x:row r="1543">
      <x:c r="A1543">
        <x:v>2966525</x:v>
      </x:c>
      <x:c r="B1543" s="1">
        <x:v>43727.4149137384</x:v>
      </x:c>
      <x:c r="C1543" s="6">
        <x:v>77.04801526</x:v>
      </x:c>
      <x:c r="D1543" s="13" t="s">
        <x:v>68</x:v>
      </x:c>
      <x:c r="E1543">
        <x:v>10</x:v>
      </x:c>
      <x:c r="F1543" s="14" t="s">
        <x:v>63</x:v>
      </x:c>
      <x:c r="G1543" s="15">
        <x:v>43725.5295493866</x:v>
      </x:c>
      <x:c r="H1543" t="s">
        <x:v>69</x:v>
      </x:c>
      <x:c r="I1543" s="6">
        <x:v>187.70379324399</x:v>
      </x:c>
      <x:c r="J1543" t="s">
        <x:v>70</x:v>
      </x:c>
      <x:c r="K1543" s="6">
        <x:v>27.0409672959418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32</x:v>
      </x:c>
      <x:c r="Q1543">
        <x:v>0</x:v>
      </x:c>
    </x:row>
    <x:row r="1544">
      <x:c r="A1544">
        <x:v>2966535</x:v>
      </x:c>
      <x:c r="B1544" s="1">
        <x:v>43727.4149482639</x:v>
      </x:c>
      <x:c r="C1544" s="6">
        <x:v>77.0977127983333</x:v>
      </x:c>
      <x:c r="D1544" s="13" t="s">
        <x:v>68</x:v>
      </x:c>
      <x:c r="E1544">
        <x:v>10</x:v>
      </x:c>
      <x:c r="F1544" s="14" t="s">
        <x:v>63</x:v>
      </x:c>
      <x:c r="G1544" s="15">
        <x:v>43725.5295493866</x:v>
      </x:c>
      <x:c r="H1544" t="s">
        <x:v>69</x:v>
      </x:c>
      <x:c r="I1544" s="6">
        <x:v>187.746301656738</x:v>
      </x:c>
      <x:c r="J1544" t="s">
        <x:v>70</x:v>
      </x:c>
      <x:c r="K1544" s="6">
        <x:v>27.0275203080278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32</x:v>
      </x:c>
      <x:c r="Q1544">
        <x:v>0</x:v>
      </x:c>
    </x:row>
    <x:row r="1545">
      <x:c r="A1545">
        <x:v>2966545</x:v>
      </x:c>
      <x:c r="B1545" s="1">
        <x:v>43727.4149827893</x:v>
      </x:c>
      <x:c r="C1545" s="6">
        <x:v>77.14744383</x:v>
      </x:c>
      <x:c r="D1545" s="13" t="s">
        <x:v>68</x:v>
      </x:c>
      <x:c r="E1545">
        <x:v>10</x:v>
      </x:c>
      <x:c r="F1545" s="14" t="s">
        <x:v>63</x:v>
      </x:c>
      <x:c r="G1545" s="15">
        <x:v>43725.5295493866</x:v>
      </x:c>
      <x:c r="H1545" t="s">
        <x:v>69</x:v>
      </x:c>
      <x:c r="I1545" s="6">
        <x:v>187.792838554822</x:v>
      </x:c>
      <x:c r="J1545" t="s">
        <x:v>70</x:v>
      </x:c>
      <x:c r="K1545" s="6">
        <x:v>27.0280005566692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32</x:v>
      </x:c>
      <x:c r="Q1545">
        <x:v>0</x:v>
      </x:c>
    </x:row>
    <x:row r="1546">
      <x:c r="A1546">
        <x:v>2966555</x:v>
      </x:c>
      <x:c r="B1546" s="1">
        <x:v>43727.4150175116</x:v>
      </x:c>
      <x:c r="C1546" s="6">
        <x:v>77.1974251666667</x:v>
      </x:c>
      <x:c r="D1546" s="13" t="s">
        <x:v>68</x:v>
      </x:c>
      <x:c r="E1546">
        <x:v>10</x:v>
      </x:c>
      <x:c r="F1546" s="14" t="s">
        <x:v>63</x:v>
      </x:c>
      <x:c r="G1546" s="15">
        <x:v>43725.5295493866</x:v>
      </x:c>
      <x:c r="H1546" t="s">
        <x:v>69</x:v>
      </x:c>
      <x:c r="I1546" s="6">
        <x:v>187.790780554821</x:v>
      </x:c>
      <x:c r="J1546" t="s">
        <x:v>70</x:v>
      </x:c>
      <x:c r="K1546" s="6">
        <x:v>27.037155309522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32</x:v>
      </x:c>
      <x:c r="Q1546">
        <x:v>0</x:v>
      </x:c>
    </x:row>
    <x:row r="1547">
      <x:c r="A1547">
        <x:v>2966565</x:v>
      </x:c>
      <x:c r="B1547" s="1">
        <x:v>43727.4150525463</x:v>
      </x:c>
      <x:c r="C1547" s="6">
        <x:v>77.2478689466667</x:v>
      </x:c>
      <x:c r="D1547" s="13" t="s">
        <x:v>68</x:v>
      </x:c>
      <x:c r="E1547">
        <x:v>10</x:v>
      </x:c>
      <x:c r="F1547" s="14" t="s">
        <x:v>63</x:v>
      </x:c>
      <x:c r="G1547" s="15">
        <x:v>43725.5295493866</x:v>
      </x:c>
      <x:c r="H1547" t="s">
        <x:v>69</x:v>
      </x:c>
      <x:c r="I1547" s="6">
        <x:v>187.866640489678</x:v>
      </x:c>
      <x:c r="J1547" t="s">
        <x:v>70</x:v>
      </x:c>
      <x:c r="K1547" s="6">
        <x:v>27.0382658877957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32</x:v>
      </x:c>
      <x:c r="Q1547">
        <x:v>0</x:v>
      </x:c>
    </x:row>
    <x:row r="1548">
      <x:c r="A1548">
        <x:v>2966575</x:v>
      </x:c>
      <x:c r="B1548" s="1">
        <x:v>43727.4150871181</x:v>
      </x:c>
      <x:c r="C1548" s="6">
        <x:v>77.2976519316667</x:v>
      </x:c>
      <x:c r="D1548" s="13" t="s">
        <x:v>68</x:v>
      </x:c>
      <x:c r="E1548">
        <x:v>10</x:v>
      </x:c>
      <x:c r="F1548" s="14" t="s">
        <x:v>63</x:v>
      </x:c>
      <x:c r="G1548" s="15">
        <x:v>43725.5295493866</x:v>
      </x:c>
      <x:c r="H1548" t="s">
        <x:v>69</x:v>
      </x:c>
      <x:c r="I1548" s="6">
        <x:v>187.782550877425</x:v>
      </x:c>
      <x:c r="J1548" t="s">
        <x:v>70</x:v>
      </x:c>
      <x:c r="K1548" s="6">
        <x:v>27.0239784764244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32</x:v>
      </x:c>
      <x:c r="Q1548">
        <x:v>0</x:v>
      </x:c>
    </x:row>
    <x:row r="1549">
      <x:c r="A1549">
        <x:v>2966585</x:v>
      </x:c>
      <x:c r="B1549" s="1">
        <x:v>43727.4151216088</x:v>
      </x:c>
      <x:c r="C1549" s="6">
        <x:v>77.3473497916667</x:v>
      </x:c>
      <x:c r="D1549" s="13" t="s">
        <x:v>68</x:v>
      </x:c>
      <x:c r="E1549">
        <x:v>10</x:v>
      </x:c>
      <x:c r="F1549" s="14" t="s">
        <x:v>63</x:v>
      </x:c>
      <x:c r="G1549" s="15">
        <x:v>43725.5295493866</x:v>
      </x:c>
      <x:c r="H1549" t="s">
        <x:v>69</x:v>
      </x:c>
      <x:c r="I1549" s="6">
        <x:v>187.766072003759</x:v>
      </x:c>
      <x:c r="J1549" t="s">
        <x:v>70</x:v>
      </x:c>
      <x:c r="K1549" s="6">
        <x:v>27.0269199973236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32</x:v>
      </x:c>
      <x:c r="Q1549">
        <x:v>0</x:v>
      </x:c>
    </x:row>
    <x:row r="1550">
      <x:c r="A1550">
        <x:v>2966595</x:v>
      </x:c>
      <x:c r="B1550" s="1">
        <x:v>43727.4151567477</x:v>
      </x:c>
      <x:c r="C1550" s="6">
        <x:v>77.39791863</x:v>
      </x:c>
      <x:c r="D1550" s="13" t="s">
        <x:v>68</x:v>
      </x:c>
      <x:c r="E1550">
        <x:v>10</x:v>
      </x:c>
      <x:c r="F1550" s="14" t="s">
        <x:v>63</x:v>
      </x:c>
      <x:c r="G1550" s="15">
        <x:v>43725.5295493866</x:v>
      </x:c>
      <x:c r="H1550" t="s">
        <x:v>69</x:v>
      </x:c>
      <x:c r="I1550" s="6">
        <x:v>187.781600255713</x:v>
      </x:c>
      <x:c r="J1550" t="s">
        <x:v>70</x:v>
      </x:c>
      <x:c r="K1550" s="6">
        <x:v>27.0358646379359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32</x:v>
      </x:c>
      <x:c r="Q1550">
        <x:v>0</x:v>
      </x:c>
    </x:row>
    <x:row r="1551">
      <x:c r="A1551">
        <x:v>2966605</x:v>
      </x:c>
      <x:c r="B1551" s="1">
        <x:v>43727.4151912847</x:v>
      </x:c>
      <x:c r="C1551" s="6">
        <x:v>77.4476574516667</x:v>
      </x:c>
      <x:c r="D1551" s="13" t="s">
        <x:v>68</x:v>
      </x:c>
      <x:c r="E1551">
        <x:v>10</x:v>
      </x:c>
      <x:c r="F1551" s="14" t="s">
        <x:v>63</x:v>
      </x:c>
      <x:c r="G1551" s="15">
        <x:v>43725.5295493866</x:v>
      </x:c>
      <x:c r="H1551" t="s">
        <x:v>69</x:v>
      </x:c>
      <x:c r="I1551" s="6">
        <x:v>187.795924935437</x:v>
      </x:c>
      <x:c r="J1551" t="s">
        <x:v>70</x:v>
      </x:c>
      <x:c r="K1551" s="6">
        <x:v>27.0391663569362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32</x:v>
      </x:c>
      <x:c r="Q1551">
        <x:v>0</x:v>
      </x:c>
    </x:row>
    <x:row r="1552">
      <x:c r="A1552">
        <x:v>2966615</x:v>
      </x:c>
      <x:c r="B1552" s="1">
        <x:v>43727.4152258449</x:v>
      </x:c>
      <x:c r="C1552" s="6">
        <x:v>77.4974119216667</x:v>
      </x:c>
      <x:c r="D1552" s="13" t="s">
        <x:v>68</x:v>
      </x:c>
      <x:c r="E1552">
        <x:v>10</x:v>
      </x:c>
      <x:c r="F1552" s="14" t="s">
        <x:v>63</x:v>
      </x:c>
      <x:c r="G1552" s="15">
        <x:v>43725.5295493866</x:v>
      </x:c>
      <x:c r="H1552" t="s">
        <x:v>69</x:v>
      </x:c>
      <x:c r="I1552" s="6">
        <x:v>187.750168677026</x:v>
      </x:c>
      <x:c r="J1552" t="s">
        <x:v>70</x:v>
      </x:c>
      <x:c r="K1552" s="6">
        <x:v>27.026829950727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32</x:v>
      </x:c>
      <x:c r="Q1552">
        <x:v>0</x:v>
      </x:c>
    </x:row>
    <x:row r="1553">
      <x:c r="A1553">
        <x:v>2966625</x:v>
      </x:c>
      <x:c r="B1553" s="1">
        <x:v>43727.4152609143</x:v>
      </x:c>
      <x:c r="C1553" s="6">
        <x:v>77.54794583</x:v>
      </x:c>
      <x:c r="D1553" s="13" t="s">
        <x:v>68</x:v>
      </x:c>
      <x:c r="E1553">
        <x:v>10</x:v>
      </x:c>
      <x:c r="F1553" s="14" t="s">
        <x:v>63</x:v>
      </x:c>
      <x:c r="G1553" s="15">
        <x:v>43725.5295493866</x:v>
      </x:c>
      <x:c r="H1553" t="s">
        <x:v>69</x:v>
      </x:c>
      <x:c r="I1553" s="6">
        <x:v>187.791325009329</x:v>
      </x:c>
      <x:c r="J1553" t="s">
        <x:v>70</x:v>
      </x:c>
      <x:c r="K1553" s="6">
        <x:v>27.0282706965595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32</x:v>
      </x:c>
      <x:c r="Q1553">
        <x:v>0</x:v>
      </x:c>
    </x:row>
    <x:row r="1554">
      <x:c r="A1554">
        <x:v>2966635</x:v>
      </x:c>
      <x:c r="B1554" s="1">
        <x:v>43727.4152954514</x:v>
      </x:c>
      <x:c r="C1554" s="6">
        <x:v>77.597687445</x:v>
      </x:c>
      <x:c r="D1554" s="13" t="s">
        <x:v>68</x:v>
      </x:c>
      <x:c r="E1554">
        <x:v>10</x:v>
      </x:c>
      <x:c r="F1554" s="14" t="s">
        <x:v>63</x:v>
      </x:c>
      <x:c r="G1554" s="15">
        <x:v>43725.5295493866</x:v>
      </x:c>
      <x:c r="H1554" t="s">
        <x:v>69</x:v>
      </x:c>
      <x:c r="I1554" s="6">
        <x:v>187.775320229978</x:v>
      </x:c>
      <x:c r="J1554" t="s">
        <x:v>70</x:v>
      </x:c>
      <x:c r="K1554" s="6">
        <x:v>27.0252691434407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32</x:v>
      </x:c>
      <x:c r="Q1554">
        <x:v>0</x:v>
      </x:c>
    </x:row>
    <x:row r="1555">
      <x:c r="A1555">
        <x:v>2966645</x:v>
      </x:c>
      <x:c r="B1555" s="1">
        <x:v>43727.4153299421</x:v>
      </x:c>
      <x:c r="C1555" s="6">
        <x:v>77.6473279566667</x:v>
      </x:c>
      <x:c r="D1555" s="13" t="s">
        <x:v>68</x:v>
      </x:c>
      <x:c r="E1555">
        <x:v>10</x:v>
      </x:c>
      <x:c r="F1555" s="14" t="s">
        <x:v>63</x:v>
      </x:c>
      <x:c r="G1555" s="15">
        <x:v>43725.5295493866</x:v>
      </x:c>
      <x:c r="H1555" t="s">
        <x:v>69</x:v>
      </x:c>
      <x:c r="I1555" s="6">
        <x:v>187.885586003249</x:v>
      </x:c>
      <x:c r="J1555" t="s">
        <x:v>70</x:v>
      </x:c>
      <x:c r="K1555" s="6">
        <x:v>27.0231680578545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32</x:v>
      </x:c>
      <x:c r="Q1555">
        <x:v>0</x:v>
      </x:c>
    </x:row>
    <x:row r="1556">
      <x:c r="A1556">
        <x:v>2966655</x:v>
      </x:c>
      <x:c r="B1556" s="1">
        <x:v>43727.415365081</x:v>
      </x:c>
      <x:c r="C1556" s="6">
        <x:v>77.697946525</x:v>
      </x:c>
      <x:c r="D1556" s="13" t="s">
        <x:v>68</x:v>
      </x:c>
      <x:c r="E1556">
        <x:v>10</x:v>
      </x:c>
      <x:c r="F1556" s="14" t="s">
        <x:v>63</x:v>
      </x:c>
      <x:c r="G1556" s="15">
        <x:v>43725.5295493866</x:v>
      </x:c>
      <x:c r="H1556" t="s">
        <x:v>69</x:v>
      </x:c>
      <x:c r="I1556" s="6">
        <x:v>187.73862172686</x:v>
      </x:c>
      <x:c r="J1556" t="s">
        <x:v>70</x:v>
      </x:c>
      <x:c r="K1556" s="6">
        <x:v>27.0406071080629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32</x:v>
      </x:c>
      <x:c r="Q1556">
        <x:v>0</x:v>
      </x:c>
    </x:row>
    <x:row r="1557">
      <x:c r="A1557">
        <x:v>2966665</x:v>
      </x:c>
      <x:c r="B1557" s="1">
        <x:v>43727.4153995718</x:v>
      </x:c>
      <x:c r="C1557" s="6">
        <x:v>77.747613625</x:v>
      </x:c>
      <x:c r="D1557" s="13" t="s">
        <x:v>68</x:v>
      </x:c>
      <x:c r="E1557">
        <x:v>10</x:v>
      </x:c>
      <x:c r="F1557" s="14" t="s">
        <x:v>63</x:v>
      </x:c>
      <x:c r="G1557" s="15">
        <x:v>43725.5295493866</x:v>
      </x:c>
      <x:c r="H1557" t="s">
        <x:v>69</x:v>
      </x:c>
      <x:c r="I1557" s="6">
        <x:v>187.706554474984</x:v>
      </x:c>
      <x:c r="J1557" t="s">
        <x:v>70</x:v>
      </x:c>
      <x:c r="K1557" s="6">
        <x:v>27.0375455126573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32</x:v>
      </x:c>
      <x:c r="Q1557">
        <x:v>0</x:v>
      </x:c>
    </x:row>
    <x:row r="1558">
      <x:c r="A1558">
        <x:v>2966675</x:v>
      </x:c>
      <x:c r="B1558" s="1">
        <x:v>43727.4154341782</x:v>
      </x:c>
      <x:c r="C1558" s="6">
        <x:v>77.797416945</x:v>
      </x:c>
      <x:c r="D1558" s="13" t="s">
        <x:v>68</x:v>
      </x:c>
      <x:c r="E1558">
        <x:v>10</x:v>
      </x:c>
      <x:c r="F1558" s="14" t="s">
        <x:v>63</x:v>
      </x:c>
      <x:c r="G1558" s="15">
        <x:v>43725.5295493866</x:v>
      </x:c>
      <x:c r="H1558" t="s">
        <x:v>69</x:v>
      </x:c>
      <x:c r="I1558" s="6">
        <x:v>187.796775598715</x:v>
      </x:c>
      <x:c r="J1558" t="s">
        <x:v>70</x:v>
      </x:c>
      <x:c r="K1558" s="6">
        <x:v>27.0243686780282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32</x:v>
      </x:c>
      <x:c r="Q1558">
        <x:v>0</x:v>
      </x:c>
    </x:row>
    <x:row r="1559">
      <x:c r="A1559">
        <x:v>2966685</x:v>
      </x:c>
      <x:c r="B1559" s="1">
        <x:v>43727.4154692477</x:v>
      </x:c>
      <x:c r="C1559" s="6">
        <x:v>77.8479268133333</x:v>
      </x:c>
      <x:c r="D1559" s="13" t="s">
        <x:v>68</x:v>
      </x:c>
      <x:c r="E1559">
        <x:v>10</x:v>
      </x:c>
      <x:c r="F1559" s="14" t="s">
        <x:v>63</x:v>
      </x:c>
      <x:c r="G1559" s="15">
        <x:v>43725.5295493866</x:v>
      </x:c>
      <x:c r="H1559" t="s">
        <x:v>69</x:v>
      </x:c>
      <x:c r="I1559" s="6">
        <x:v>187.78923762619</x:v>
      </x:c>
      <x:c r="J1559" t="s">
        <x:v>70</x:v>
      </x:c>
      <x:c r="K1559" s="6">
        <x:v>27.0315724080906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32</x:v>
      </x:c>
      <x:c r="Q1559">
        <x:v>0</x:v>
      </x:c>
    </x:row>
    <x:row r="1560">
      <x:c r="A1560">
        <x:v>2966695</x:v>
      </x:c>
      <x:c r="B1560" s="1">
        <x:v>43727.4155037384</x:v>
      </x:c>
      <x:c r="C1560" s="6">
        <x:v>77.8975854616667</x:v>
      </x:c>
      <x:c r="D1560" s="13" t="s">
        <x:v>68</x:v>
      </x:c>
      <x:c r="E1560">
        <x:v>10</x:v>
      </x:c>
      <x:c r="F1560" s="14" t="s">
        <x:v>63</x:v>
      </x:c>
      <x:c r="G1560" s="15">
        <x:v>43725.5295493866</x:v>
      </x:c>
      <x:c r="H1560" t="s">
        <x:v>69</x:v>
      </x:c>
      <x:c r="I1560" s="6">
        <x:v>187.748487357194</x:v>
      </x:c>
      <x:c r="J1560" t="s">
        <x:v>70</x:v>
      </x:c>
      <x:c r="K1560" s="6">
        <x:v>27.0271301060579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32</x:v>
      </x:c>
      <x:c r="Q1560">
        <x:v>0</x:v>
      </x:c>
    </x:row>
    <x:row r="1561">
      <x:c r="A1561">
        <x:v>2966705</x:v>
      </x:c>
      <x:c r="B1561" s="1">
        <x:v>43727.4155382755</x:v>
      </x:c>
      <x:c r="C1561" s="6">
        <x:v>77.9472940866667</x:v>
      </x:c>
      <x:c r="D1561" s="13" t="s">
        <x:v>68</x:v>
      </x:c>
      <x:c r="E1561">
        <x:v>10</x:v>
      </x:c>
      <x:c r="F1561" s="14" t="s">
        <x:v>63</x:v>
      </x:c>
      <x:c r="G1561" s="15">
        <x:v>43725.5295493866</x:v>
      </x:c>
      <x:c r="H1561" t="s">
        <x:v>69</x:v>
      </x:c>
      <x:c r="I1561" s="6">
        <x:v>187.800238230113</x:v>
      </x:c>
      <x:c r="J1561" t="s">
        <x:v>70</x:v>
      </x:c>
      <x:c r="K1561" s="6">
        <x:v>27.0266798730718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32</x:v>
      </x:c>
      <x:c r="Q1561">
        <x:v>0</x:v>
      </x:c>
    </x:row>
    <x:row r="1562">
      <x:c r="A1562">
        <x:v>2966715</x:v>
      </x:c>
      <x:c r="B1562" s="1">
        <x:v>43727.4155734144</x:v>
      </x:c>
      <x:c r="C1562" s="6">
        <x:v>77.997943995</x:v>
      </x:c>
      <x:c r="D1562" s="13" t="s">
        <x:v>68</x:v>
      </x:c>
      <x:c r="E1562">
        <x:v>10</x:v>
      </x:c>
      <x:c r="F1562" s="14" t="s">
        <x:v>63</x:v>
      </x:c>
      <x:c r="G1562" s="15">
        <x:v>43725.5295493866</x:v>
      </x:c>
      <x:c r="H1562" t="s">
        <x:v>69</x:v>
      </x:c>
      <x:c r="I1562" s="6">
        <x:v>187.637301638615</x:v>
      </x:c>
      <x:c r="J1562" t="s">
        <x:v>70</x:v>
      </x:c>
      <x:c r="K1562" s="6">
        <x:v>27.0499119739848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32</x:v>
      </x:c>
      <x:c r="Q1562">
        <x:v>0</x:v>
      </x:c>
    </x:row>
    <x:row r="1563">
      <x:c r="A1563">
        <x:v>2966725</x:v>
      </x:c>
      <x:c r="B1563" s="1">
        <x:v>43727.4156079514</x:v>
      </x:c>
      <x:c r="C1563" s="6">
        <x:v>78.04767237</x:v>
      </x:c>
      <x:c r="D1563" s="13" t="s">
        <x:v>68</x:v>
      </x:c>
      <x:c r="E1563">
        <x:v>10</x:v>
      </x:c>
      <x:c r="F1563" s="14" t="s">
        <x:v>63</x:v>
      </x:c>
      <x:c r="G1563" s="15">
        <x:v>43725.5295493866</x:v>
      </x:c>
      <x:c r="H1563" t="s">
        <x:v>69</x:v>
      </x:c>
      <x:c r="I1563" s="6">
        <x:v>187.642226531399</x:v>
      </x:c>
      <x:c r="J1563" t="s">
        <x:v>70</x:v>
      </x:c>
      <x:c r="K1563" s="6">
        <x:v>27.0402469202231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32</x:v>
      </x:c>
      <x:c r="Q1563">
        <x:v>0</x:v>
      </x:c>
    </x:row>
    <x:row r="1564">
      <x:c r="A1564">
        <x:v>2966735</x:v>
      </x:c>
      <x:c r="B1564" s="1">
        <x:v>43727.4156424769</x:v>
      </x:c>
      <x:c r="C1564" s="6">
        <x:v>78.0973761383333</x:v>
      </x:c>
      <x:c r="D1564" s="13" t="s">
        <x:v>68</x:v>
      </x:c>
      <x:c r="E1564">
        <x:v>10</x:v>
      </x:c>
      <x:c r="F1564" s="14" t="s">
        <x:v>63</x:v>
      </x:c>
      <x:c r="G1564" s="15">
        <x:v>43725.5295493866</x:v>
      </x:c>
      <x:c r="H1564" t="s">
        <x:v>69</x:v>
      </x:c>
      <x:c r="I1564" s="6">
        <x:v>187.910288262304</x:v>
      </x:c>
      <x:c r="J1564" t="s">
        <x:v>70</x:v>
      </x:c>
      <x:c r="K1564" s="6">
        <x:v>27.0275503235657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32</x:v>
      </x:c>
      <x:c r="Q1564">
        <x:v>0</x:v>
      </x:c>
    </x:row>
    <x:row r="1565">
      <x:c r="A1565">
        <x:v>2966745</x:v>
      </x:c>
      <x:c r="B1565" s="1">
        <x:v>43727.415677581</x:v>
      </x:c>
      <x:c r="C1565" s="6">
        <x:v>78.1479505583333</x:v>
      </x:c>
      <x:c r="D1565" s="13" t="s">
        <x:v>68</x:v>
      </x:c>
      <x:c r="E1565">
        <x:v>10</x:v>
      </x:c>
      <x:c r="F1565" s="14" t="s">
        <x:v>63</x:v>
      </x:c>
      <x:c r="G1565" s="15">
        <x:v>43725.5295493866</x:v>
      </x:c>
      <x:c r="H1565" t="s">
        <x:v>69</x:v>
      </x:c>
      <x:c r="I1565" s="6">
        <x:v>187.707130115857</x:v>
      </x:c>
      <x:c r="J1565" t="s">
        <x:v>70</x:v>
      </x:c>
      <x:c r="K1565" s="6">
        <x:v>27.0345139356441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32</x:v>
      </x:c>
      <x:c r="Q1565">
        <x:v>0</x:v>
      </x:c>
    </x:row>
    <x:row r="1566">
      <x:c r="A1566">
        <x:v>2966755</x:v>
      </x:c>
      <x:c r="B1566" s="1">
        <x:v>43727.4157121181</x:v>
      </x:c>
      <x:c r="C1566" s="6">
        <x:v>78.19766063</x:v>
      </x:c>
      <x:c r="D1566" s="13" t="s">
        <x:v>68</x:v>
      </x:c>
      <x:c r="E1566">
        <x:v>10</x:v>
      </x:c>
      <x:c r="F1566" s="14" t="s">
        <x:v>63</x:v>
      </x:c>
      <x:c r="G1566" s="15">
        <x:v>43725.5295493866</x:v>
      </x:c>
      <x:c r="H1566" t="s">
        <x:v>69</x:v>
      </x:c>
      <x:c r="I1566" s="6">
        <x:v>187.836866988216</x:v>
      </x:c>
      <x:c r="J1566" t="s">
        <x:v>70</x:v>
      </x:c>
      <x:c r="K1566" s="6">
        <x:v>27.0289310386061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32</x:v>
      </x:c>
      <x:c r="Q1566">
        <x:v>0</x:v>
      </x:c>
    </x:row>
    <x:row r="1567">
      <x:c r="A1567">
        <x:v>2966765</x:v>
      </x:c>
      <x:c r="B1567" s="1">
        <x:v>43727.4157466435</x:v>
      </x:c>
      <x:c r="C1567" s="6">
        <x:v>78.2473713266667</x:v>
      </x:c>
      <x:c r="D1567" s="13" t="s">
        <x:v>68</x:v>
      </x:c>
      <x:c r="E1567">
        <x:v>10</x:v>
      </x:c>
      <x:c r="F1567" s="14" t="s">
        <x:v>63</x:v>
      </x:c>
      <x:c r="G1567" s="15">
        <x:v>43725.5295493866</x:v>
      </x:c>
      <x:c r="H1567" t="s">
        <x:v>69</x:v>
      </x:c>
      <x:c r="I1567" s="6">
        <x:v>187.800604624242</x:v>
      </x:c>
      <x:c r="J1567" t="s">
        <x:v>70</x:v>
      </x:c>
      <x:c r="K1567" s="6">
        <x:v>27.0324728754354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32</x:v>
      </x:c>
      <x:c r="Q1567">
        <x:v>0</x:v>
      </x:c>
    </x:row>
    <x:row r="1568">
      <x:c r="A1568">
        <x:v>2966775</x:v>
      </x:c>
      <x:c r="B1568" s="1">
        <x:v>43727.415781713</x:v>
      </x:c>
      <x:c r="C1568" s="6">
        <x:v>78.297902165</x:v>
      </x:c>
      <x:c r="D1568" s="13" t="s">
        <x:v>68</x:v>
      </x:c>
      <x:c r="E1568">
        <x:v>10</x:v>
      </x:c>
      <x:c r="F1568" s="14" t="s">
        <x:v>63</x:v>
      </x:c>
      <x:c r="G1568" s="15">
        <x:v>43725.5295493866</x:v>
      </x:c>
      <x:c r="H1568" t="s">
        <x:v>69</x:v>
      </x:c>
      <x:c r="I1568" s="6">
        <x:v>187.678529362179</x:v>
      </x:c>
      <x:c r="J1568" t="s">
        <x:v>70</x:v>
      </x:c>
      <x:c r="K1568" s="6">
        <x:v>27.0337635457172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32</x:v>
      </x:c>
      <x:c r="Q1568">
        <x:v>0</x:v>
      </x:c>
    </x:row>
    <x:row r="1569">
      <x:c r="A1569">
        <x:v>2966785</x:v>
      </x:c>
      <x:c r="B1569" s="1">
        <x:v>43727.4158162847</x:v>
      </x:c>
      <x:c r="C1569" s="6">
        <x:v>78.3476704166667</x:v>
      </x:c>
      <x:c r="D1569" s="13" t="s">
        <x:v>68</x:v>
      </x:c>
      <x:c r="E1569">
        <x:v>10</x:v>
      </x:c>
      <x:c r="F1569" s="14" t="s">
        <x:v>63</x:v>
      </x:c>
      <x:c r="G1569" s="15">
        <x:v>43725.5295493866</x:v>
      </x:c>
      <x:c r="H1569" t="s">
        <x:v>69</x:v>
      </x:c>
      <x:c r="I1569" s="6">
        <x:v>187.753586923697</x:v>
      </x:c>
      <x:c r="J1569" t="s">
        <x:v>70</x:v>
      </x:c>
      <x:c r="K1569" s="6">
        <x:v>27.0379357158381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32</x:v>
      </x:c>
      <x:c r="Q1569">
        <x:v>0</x:v>
      </x:c>
    </x:row>
    <x:row r="1570">
      <x:c r="A1570">
        <x:v>2966795</x:v>
      </x:c>
      <x:c r="B1570" s="1">
        <x:v>43727.4158508102</x:v>
      </x:c>
      <x:c r="C1570" s="6">
        <x:v>78.3973814416667</x:v>
      </x:c>
      <x:c r="D1570" s="13" t="s">
        <x:v>68</x:v>
      </x:c>
      <x:c r="E1570">
        <x:v>10</x:v>
      </x:c>
      <x:c r="F1570" s="14" t="s">
        <x:v>63</x:v>
      </x:c>
      <x:c r="G1570" s="15">
        <x:v>43725.5295493866</x:v>
      </x:c>
      <x:c r="H1570" t="s">
        <x:v>69</x:v>
      </x:c>
      <x:c r="I1570" s="6">
        <x:v>187.807094945413</x:v>
      </x:c>
      <x:c r="J1570" t="s">
        <x:v>70</x:v>
      </x:c>
      <x:c r="K1570" s="6">
        <x:v>27.0342437952513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32</x:v>
      </x:c>
      <x:c r="Q1570">
        <x:v>0</x:v>
      </x:c>
    </x:row>
    <x:row r="1571">
      <x:c r="A1571">
        <x:v>2966805</x:v>
      </x:c>
      <x:c r="B1571" s="1">
        <x:v>43727.4158859606</x:v>
      </x:c>
      <x:c r="C1571" s="6">
        <x:v>78.4480173283333</x:v>
      </x:c>
      <x:c r="D1571" s="13" t="s">
        <x:v>68</x:v>
      </x:c>
      <x:c r="E1571">
        <x:v>10</x:v>
      </x:c>
      <x:c r="F1571" s="14" t="s">
        <x:v>63</x:v>
      </x:c>
      <x:c r="G1571" s="15">
        <x:v>43725.5295493866</x:v>
      </x:c>
      <x:c r="H1571" t="s">
        <x:v>69</x:v>
      </x:c>
      <x:c r="I1571" s="6">
        <x:v>187.807301741698</x:v>
      </x:c>
      <x:c r="J1571" t="s">
        <x:v>70</x:v>
      </x:c>
      <x:c r="K1571" s="6">
        <x:v>27.0254192210323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32</x:v>
      </x:c>
      <x:c r="Q1571">
        <x:v>0</x:v>
      </x:c>
    </x:row>
    <x:row r="1572">
      <x:c r="A1572">
        <x:v>2966815</x:v>
      </x:c>
      <x:c r="B1572" s="1">
        <x:v>43727.4159206019</x:v>
      </x:c>
      <x:c r="C1572" s="6">
        <x:v>78.4978804933333</x:v>
      </x:c>
      <x:c r="D1572" s="13" t="s">
        <x:v>68</x:v>
      </x:c>
      <x:c r="E1572">
        <x:v>10</x:v>
      </x:c>
      <x:c r="F1572" s="14" t="s">
        <x:v>63</x:v>
      </x:c>
      <x:c r="G1572" s="15">
        <x:v>43725.5295493866</x:v>
      </x:c>
      <x:c r="H1572" t="s">
        <x:v>69</x:v>
      </x:c>
      <x:c r="I1572" s="6">
        <x:v>187.836025925982</x:v>
      </x:c>
      <x:c r="J1572" t="s">
        <x:v>70</x:v>
      </x:c>
      <x:c r="K1572" s="6">
        <x:v>27.0290811163618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32</x:v>
      </x:c>
      <x:c r="Q1572">
        <x:v>0</x:v>
      </x:c>
    </x:row>
    <x:row r="1573">
      <x:c r="A1573">
        <x:v>2966825</x:v>
      </x:c>
      <x:c r="B1573" s="1">
        <x:v>43727.4159553588</x:v>
      </x:c>
      <x:c r="C1573" s="6">
        <x:v>78.5479149316667</x:v>
      </x:c>
      <x:c r="D1573" s="13" t="s">
        <x:v>68</x:v>
      </x:c>
      <x:c r="E1573">
        <x:v>10</x:v>
      </x:c>
      <x:c r="F1573" s="14" t="s">
        <x:v>63</x:v>
      </x:c>
      <x:c r="G1573" s="15">
        <x:v>43725.5295493866</x:v>
      </x:c>
      <x:c r="H1573" t="s">
        <x:v>69</x:v>
      </x:c>
      <x:c r="I1573" s="6">
        <x:v>187.667532182927</x:v>
      </x:c>
      <x:c r="J1573" t="s">
        <x:v>70</x:v>
      </x:c>
      <x:c r="K1573" s="6">
        <x:v>27.0386560910606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32</x:v>
      </x:c>
      <x:c r="Q1573">
        <x:v>0</x:v>
      </x:c>
    </x:row>
    <x:row r="1574">
      <x:c r="A1574">
        <x:v>2966835</x:v>
      </x:c>
      <x:c r="B1574" s="1">
        <x:v>43727.4159900116</x:v>
      </x:c>
      <x:c r="C1574" s="6">
        <x:v>78.5978468433333</x:v>
      </x:c>
      <x:c r="D1574" s="13" t="s">
        <x:v>68</x:v>
      </x:c>
      <x:c r="E1574">
        <x:v>10</x:v>
      </x:c>
      <x:c r="F1574" s="14" t="s">
        <x:v>63</x:v>
      </x:c>
      <x:c r="G1574" s="15">
        <x:v>43725.5295493866</x:v>
      </x:c>
      <x:c r="H1574" t="s">
        <x:v>69</x:v>
      </x:c>
      <x:c r="I1574" s="6">
        <x:v>187.876667937799</x:v>
      </x:c>
      <x:c r="J1574" t="s">
        <x:v>70</x:v>
      </x:c>
      <x:c r="K1574" s="6">
        <x:v>27.0101113411888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32</x:v>
      </x:c>
      <x:c r="Q1574">
        <x:v>0</x:v>
      </x:c>
    </x:row>
    <x:row r="1575">
      <x:c r="A1575">
        <x:v>2966845</x:v>
      </x:c>
      <x:c r="B1575" s="1">
        <x:v>43727.4160246528</x:v>
      </x:c>
      <x:c r="C1575" s="6">
        <x:v>78.6477202333333</x:v>
      </x:c>
      <x:c r="D1575" s="13" t="s">
        <x:v>68</x:v>
      </x:c>
      <x:c r="E1575">
        <x:v>10</x:v>
      </x:c>
      <x:c r="F1575" s="14" t="s">
        <x:v>63</x:v>
      </x:c>
      <x:c r="G1575" s="15">
        <x:v>43725.5295493866</x:v>
      </x:c>
      <x:c r="H1575" t="s">
        <x:v>69</x:v>
      </x:c>
      <x:c r="I1575" s="6">
        <x:v>187.73989613724</x:v>
      </x:c>
      <x:c r="J1575" t="s">
        <x:v>70</x:v>
      </x:c>
      <x:c r="K1575" s="6">
        <x:v>27.0433085180925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32</x:v>
      </x:c>
      <x:c r="Q1575">
        <x:v>0</x:v>
      </x:c>
    </x:row>
    <x:row r="1576">
      <x:c r="A1576">
        <x:v>2966855</x:v>
      </x:c>
      <x:c r="B1576" s="1">
        <x:v>43727.4160592245</x:v>
      </x:c>
      <x:c r="C1576" s="6">
        <x:v>78.6974978166667</x:v>
      </x:c>
      <x:c r="D1576" s="13" t="s">
        <x:v>68</x:v>
      </x:c>
      <x:c r="E1576">
        <x:v>10</x:v>
      </x:c>
      <x:c r="F1576" s="14" t="s">
        <x:v>63</x:v>
      </x:c>
      <x:c r="G1576" s="15">
        <x:v>43725.5295493866</x:v>
      </x:c>
      <x:c r="H1576" t="s">
        <x:v>69</x:v>
      </x:c>
      <x:c r="I1576" s="6">
        <x:v>187.769463611558</x:v>
      </x:c>
      <x:c r="J1576" t="s">
        <x:v>70</x:v>
      </x:c>
      <x:c r="K1576" s="6">
        <x:v>27.0321727196265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32</x:v>
      </x:c>
      <x:c r="Q1576">
        <x:v>0</x:v>
      </x:c>
    </x:row>
    <x:row r="1577">
      <x:c r="A1577">
        <x:v>2966865</x:v>
      </x:c>
      <x:c r="B1577" s="1">
        <x:v>43727.416093831</x:v>
      </x:c>
      <x:c r="C1577" s="6">
        <x:v>78.7473362116667</x:v>
      </x:c>
      <x:c r="D1577" s="13" t="s">
        <x:v>68</x:v>
      </x:c>
      <x:c r="E1577">
        <x:v>10</x:v>
      </x:c>
      <x:c r="F1577" s="14" t="s">
        <x:v>63</x:v>
      </x:c>
      <x:c r="G1577" s="15">
        <x:v>43725.5295493866</x:v>
      </x:c>
      <x:c r="H1577" t="s">
        <x:v>69</x:v>
      </x:c>
      <x:c r="I1577" s="6">
        <x:v>187.820007970488</x:v>
      </x:c>
      <x:c r="J1577" t="s">
        <x:v>70</x:v>
      </x:c>
      <x:c r="K1577" s="6">
        <x:v>27.0407271706845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32</x:v>
      </x:c>
      <x:c r="Q1577">
        <x:v>0</x:v>
      </x:c>
    </x:row>
    <x:row r="1578">
      <x:c r="A1578">
        <x:v>2966875</x:v>
      </x:c>
      <x:c r="B1578" s="1">
        <x:v>43727.4161286227</x:v>
      </x:c>
      <x:c r="C1578" s="6">
        <x:v>78.7974475083333</x:v>
      </x:c>
      <x:c r="D1578" s="13" t="s">
        <x:v>68</x:v>
      </x:c>
      <x:c r="E1578">
        <x:v>10</x:v>
      </x:c>
      <x:c r="F1578" s="14" t="s">
        <x:v>63</x:v>
      </x:c>
      <x:c r="G1578" s="15">
        <x:v>43725.5295493866</x:v>
      </x:c>
      <x:c r="H1578" t="s">
        <x:v>69</x:v>
      </x:c>
      <x:c r="I1578" s="6">
        <x:v>187.947414067664</x:v>
      </x:c>
      <x:c r="J1578" t="s">
        <x:v>70</x:v>
      </x:c>
      <x:c r="K1578" s="6">
        <x:v>27.0238584144017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32</x:v>
      </x:c>
      <x:c r="Q1578">
        <x:v>0</x:v>
      </x:c>
    </x:row>
    <x:row r="1579">
      <x:c r="A1579">
        <x:v>2966885</x:v>
      </x:c>
      <x:c r="B1579" s="1">
        <x:v>43727.4161633912</x:v>
      </x:c>
      <x:c r="C1579" s="6">
        <x:v>78.8474813533333</x:v>
      </x:c>
      <x:c r="D1579" s="13" t="s">
        <x:v>68</x:v>
      </x:c>
      <x:c r="E1579">
        <x:v>10</x:v>
      </x:c>
      <x:c r="F1579" s="14" t="s">
        <x:v>63</x:v>
      </x:c>
      <x:c r="G1579" s="15">
        <x:v>43725.5295493866</x:v>
      </x:c>
      <x:c r="H1579" t="s">
        <x:v>69</x:v>
      </x:c>
      <x:c r="I1579" s="6">
        <x:v>187.788733103001</x:v>
      </x:c>
      <x:c r="J1579" t="s">
        <x:v>70</x:v>
      </x:c>
      <x:c r="K1579" s="6">
        <x:v>27.0316624548141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32</x:v>
      </x:c>
      <x:c r="Q1579">
        <x:v>0</x:v>
      </x:c>
    </x:row>
    <x:row r="1580">
      <x:c r="A1580">
        <x:v>2966895</x:v>
      </x:c>
      <x:c r="B1580" s="1">
        <x:v>43727.4161979977</x:v>
      </x:c>
      <x:c r="C1580" s="6">
        <x:v>78.8973512116667</x:v>
      </x:c>
      <x:c r="D1580" s="13" t="s">
        <x:v>68</x:v>
      </x:c>
      <x:c r="E1580">
        <x:v>10</x:v>
      </x:c>
      <x:c r="F1580" s="14" t="s">
        <x:v>63</x:v>
      </x:c>
      <x:c r="G1580" s="15">
        <x:v>43725.5295493866</x:v>
      </x:c>
      <x:c r="H1580" t="s">
        <x:v>69</x:v>
      </x:c>
      <x:c r="I1580" s="6">
        <x:v>187.848037163843</x:v>
      </x:c>
      <x:c r="J1580" t="s">
        <x:v>70</x:v>
      </x:c>
      <x:c r="K1580" s="6">
        <x:v>27.0240084919305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32</x:v>
      </x:c>
      <x:c r="Q1580">
        <x:v>0</x:v>
      </x:c>
    </x:row>
    <x:row r="1581">
      <x:c r="A1581">
        <x:v>2966905</x:v>
      </x:c>
      <x:c r="B1581" s="1">
        <x:v>43727.4162327894</x:v>
      </x:c>
      <x:c r="C1581" s="6">
        <x:v>78.9474204716667</x:v>
      </x:c>
      <x:c r="D1581" s="13" t="s">
        <x:v>68</x:v>
      </x:c>
      <x:c r="E1581">
        <x:v>10</x:v>
      </x:c>
      <x:c r="F1581" s="14" t="s">
        <x:v>63</x:v>
      </x:c>
      <x:c r="G1581" s="15">
        <x:v>43725.5295493866</x:v>
      </x:c>
      <x:c r="H1581" t="s">
        <x:v>69</x:v>
      </x:c>
      <x:c r="I1581" s="6">
        <x:v>187.746622182132</x:v>
      </x:c>
      <x:c r="J1581" t="s">
        <x:v>70</x:v>
      </x:c>
      <x:c r="K1581" s="6">
        <x:v>27.042107891144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32</x:v>
      </x:c>
      <x:c r="Q1581">
        <x:v>0</x:v>
      </x:c>
    </x:row>
    <x:row r="1582">
      <x:c r="A1582">
        <x:v>2966915</x:v>
      </x:c>
      <x:c r="B1582" s="1">
        <x:v>43727.4162673958</x:v>
      </x:c>
      <x:c r="C1582" s="6">
        <x:v>78.9972485583333</x:v>
      </x:c>
      <x:c r="D1582" s="13" t="s">
        <x:v>68</x:v>
      </x:c>
      <x:c r="E1582">
        <x:v>10</x:v>
      </x:c>
      <x:c r="F1582" s="14" t="s">
        <x:v>63</x:v>
      </x:c>
      <x:c r="G1582" s="15">
        <x:v>43725.5295493866</x:v>
      </x:c>
      <x:c r="H1582" t="s">
        <x:v>69</x:v>
      </x:c>
      <x:c r="I1582" s="6">
        <x:v>187.779582169512</x:v>
      </x:c>
      <x:c r="J1582" t="s">
        <x:v>70</x:v>
      </x:c>
      <x:c r="K1582" s="6">
        <x:v>27.0362248253055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32</x:v>
      </x:c>
      <x:c r="Q1582">
        <x:v>0</x:v>
      </x:c>
    </x:row>
    <x:row r="1583">
      <x:c r="A1583">
        <x:v>2966925</x:v>
      </x:c>
      <x:c r="B1583" s="1">
        <x:v>43727.4163021181</x:v>
      </x:c>
      <x:c r="C1583" s="6">
        <x:v>79.0472547916667</x:v>
      </x:c>
      <x:c r="D1583" s="13" t="s">
        <x:v>68</x:v>
      </x:c>
      <x:c r="E1583">
        <x:v>10</x:v>
      </x:c>
      <x:c r="F1583" s="14" t="s">
        <x:v>63</x:v>
      </x:c>
      <x:c r="G1583" s="15">
        <x:v>43725.5295493866</x:v>
      </x:c>
      <x:c r="H1583" t="s">
        <x:v>69</x:v>
      </x:c>
      <x:c r="I1583" s="6">
        <x:v>187.854057707739</x:v>
      </x:c>
      <x:c r="J1583" t="s">
        <x:v>70</x:v>
      </x:c>
      <x:c r="K1583" s="6">
        <x:v>27.031722485965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32</x:v>
      </x:c>
      <x:c r="Q1583">
        <x:v>0</x:v>
      </x:c>
    </x:row>
    <x:row r="1584">
      <x:c r="A1584">
        <x:v>2966935</x:v>
      </x:c>
      <x:c r="B1584" s="1">
        <x:v>43727.4163368403</x:v>
      </x:c>
      <x:c r="C1584" s="6">
        <x:v>79.09725309</x:v>
      </x:c>
      <x:c r="D1584" s="13" t="s">
        <x:v>68</x:v>
      </x:c>
      <x:c r="E1584">
        <x:v>10</x:v>
      </x:c>
      <x:c r="F1584" s="14" t="s">
        <x:v>63</x:v>
      </x:c>
      <x:c r="G1584" s="15">
        <x:v>43725.5295493866</x:v>
      </x:c>
      <x:c r="H1584" t="s">
        <x:v>69</x:v>
      </x:c>
      <x:c r="I1584" s="6">
        <x:v>187.983705155067</x:v>
      </x:c>
      <x:c r="J1584" t="s">
        <x:v>70</x:v>
      </x:c>
      <x:c r="K1584" s="6">
        <x:v>27.0203165866615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32</x:v>
      </x:c>
      <x:c r="Q1584">
        <x:v>0</x:v>
      </x:c>
    </x:row>
    <x:row r="1585">
      <x:c r="A1585">
        <x:v>2966945</x:v>
      </x:c>
      <x:c r="B1585" s="1">
        <x:v>43727.4163720718</x:v>
      </x:c>
      <x:c r="C1585" s="6">
        <x:v>79.1479949483333</x:v>
      </x:c>
      <x:c r="D1585" s="13" t="s">
        <x:v>68</x:v>
      </x:c>
      <x:c r="E1585">
        <x:v>10</x:v>
      </x:c>
      <x:c r="F1585" s="14" t="s">
        <x:v>63</x:v>
      </x:c>
      <x:c r="G1585" s="15">
        <x:v>43725.5295493866</x:v>
      </x:c>
      <x:c r="H1585" t="s">
        <x:v>69</x:v>
      </x:c>
      <x:c r="I1585" s="6">
        <x:v>187.763619604722</x:v>
      </x:c>
      <x:c r="J1585" t="s">
        <x:v>70</x:v>
      </x:c>
      <x:c r="K1585" s="6">
        <x:v>27.0244287090482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32</x:v>
      </x:c>
      <x:c r="Q1585">
        <x:v>0</x:v>
      </x:c>
    </x:row>
    <x:row r="1586">
      <x:c r="A1586">
        <x:v>2966955</x:v>
      </x:c>
      <x:c r="B1586" s="1">
        <x:v>43727.4164067477</x:v>
      </x:c>
      <x:c r="C1586" s="6">
        <x:v>79.197938685</x:v>
      </x:c>
      <x:c r="D1586" s="13" t="s">
        <x:v>68</x:v>
      </x:c>
      <x:c r="E1586">
        <x:v>10</x:v>
      </x:c>
      <x:c r="F1586" s="14" t="s">
        <x:v>63</x:v>
      </x:c>
      <x:c r="G1586" s="15">
        <x:v>43725.5295493866</x:v>
      </x:c>
      <x:c r="H1586" t="s">
        <x:v>69</x:v>
      </x:c>
      <x:c r="I1586" s="6">
        <x:v>187.729754696808</x:v>
      </x:c>
      <x:c r="J1586" t="s">
        <x:v>70</x:v>
      </x:c>
      <x:c r="K1586" s="6">
        <x:v>27.0334033586123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32</x:v>
      </x:c>
      <x:c r="Q1586">
        <x:v>0</x:v>
      </x:c>
    </x:row>
    <x:row r="1587">
      <x:c r="A1587">
        <x:v>2966965</x:v>
      </x:c>
      <x:c r="B1587" s="1">
        <x:v>43727.4164413194</x:v>
      </x:c>
      <x:c r="C1587" s="6">
        <x:v>79.24772242</x:v>
      </x:c>
      <x:c r="D1587" s="13" t="s">
        <x:v>68</x:v>
      </x:c>
      <x:c r="E1587">
        <x:v>10</x:v>
      </x:c>
      <x:c r="F1587" s="14" t="s">
        <x:v>63</x:v>
      </x:c>
      <x:c r="G1587" s="15">
        <x:v>43725.5295493866</x:v>
      </x:c>
      <x:c r="H1587" t="s">
        <x:v>69</x:v>
      </x:c>
      <x:c r="I1587" s="6">
        <x:v>187.782736418044</x:v>
      </x:c>
      <x:c r="J1587" t="s">
        <x:v>70</x:v>
      </x:c>
      <x:c r="K1587" s="6">
        <x:v>27.0444491140915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32</x:v>
      </x:c>
      <x:c r="Q1587">
        <x:v>0</x:v>
      </x:c>
    </x:row>
    <x:row r="1588">
      <x:c r="A1588">
        <x:v>2966975</x:v>
      </x:c>
      <x:c r="B1588" s="1">
        <x:v>43727.4164758912</x:v>
      </x:c>
      <x:c r="C1588" s="6">
        <x:v>79.2975186933333</x:v>
      </x:c>
      <x:c r="D1588" s="13" t="s">
        <x:v>68</x:v>
      </x:c>
      <x:c r="E1588">
        <x:v>10</x:v>
      </x:c>
      <x:c r="F1588" s="14" t="s">
        <x:v>63</x:v>
      </x:c>
      <x:c r="G1588" s="15">
        <x:v>43725.5295493866</x:v>
      </x:c>
      <x:c r="H1588" t="s">
        <x:v>69</x:v>
      </x:c>
      <x:c r="I1588" s="6">
        <x:v>187.798447831922</x:v>
      </x:c>
      <x:c r="J1588" t="s">
        <x:v>70</x:v>
      </x:c>
      <x:c r="K1588" s="6">
        <x:v>27.0387161223362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32</x:v>
      </x:c>
      <x:c r="Q1588">
        <x:v>0</x:v>
      </x:c>
    </x:row>
    <x:row r="1589">
      <x:c r="A1589">
        <x:v>2966985</x:v>
      </x:c>
      <x:c r="B1589" s="1">
        <x:v>43727.4165104977</x:v>
      </x:c>
      <x:c r="C1589" s="6">
        <x:v>79.3473308683333</x:v>
      </x:c>
      <x:c r="D1589" s="13" t="s">
        <x:v>68</x:v>
      </x:c>
      <x:c r="E1589">
        <x:v>10</x:v>
      </x:c>
      <x:c r="F1589" s="14" t="s">
        <x:v>63</x:v>
      </x:c>
      <x:c r="G1589" s="15">
        <x:v>43725.5295493866</x:v>
      </x:c>
      <x:c r="H1589" t="s">
        <x:v>69</x:v>
      </x:c>
      <x:c r="I1589" s="6">
        <x:v>187.828418905654</x:v>
      </x:c>
      <x:c r="J1589" t="s">
        <x:v>70</x:v>
      </x:c>
      <x:c r="K1589" s="6">
        <x:v>27.0392263882204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32</x:v>
      </x:c>
      <x:c r="Q1589">
        <x:v>0</x:v>
      </x:c>
    </x:row>
    <x:row r="1590">
      <x:c r="A1590">
        <x:v>2966995</x:v>
      </x:c>
      <x:c r="B1590" s="1">
        <x:v>43727.4165451736</x:v>
      </x:c>
      <x:c r="C1590" s="6">
        <x:v>79.3972894666667</x:v>
      </x:c>
      <x:c r="D1590" s="13" t="s">
        <x:v>68</x:v>
      </x:c>
      <x:c r="E1590">
        <x:v>10</x:v>
      </x:c>
      <x:c r="F1590" s="14" t="s">
        <x:v>63</x:v>
      </x:c>
      <x:c r="G1590" s="15">
        <x:v>43725.5295493866</x:v>
      </x:c>
      <x:c r="H1590" t="s">
        <x:v>69</x:v>
      </x:c>
      <x:c r="I1590" s="6">
        <x:v>187.741957617465</x:v>
      </x:c>
      <x:c r="J1590" t="s">
        <x:v>70</x:v>
      </x:c>
      <x:c r="K1590" s="6">
        <x:v>27.0341537484587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32</x:v>
      </x:c>
      <x:c r="Q1590">
        <x:v>0</x:v>
      </x:c>
    </x:row>
    <x:row r="1591">
      <x:c r="A1591">
        <x:v>2967005</x:v>
      </x:c>
      <x:c r="B1591" s="1">
        <x:v>43727.4165804051</x:v>
      </x:c>
      <x:c r="C1591" s="6">
        <x:v>79.4480212866667</x:v>
      </x:c>
      <x:c r="D1591" s="13" t="s">
        <x:v>68</x:v>
      </x:c>
      <x:c r="E1591">
        <x:v>10</x:v>
      </x:c>
      <x:c r="F1591" s="14" t="s">
        <x:v>63</x:v>
      </x:c>
      <x:c r="G1591" s="15">
        <x:v>43725.5295493866</x:v>
      </x:c>
      <x:c r="H1591" t="s">
        <x:v>69</x:v>
      </x:c>
      <x:c r="I1591" s="6">
        <x:v>187.807599529559</x:v>
      </x:c>
      <x:c r="J1591" t="s">
        <x:v>70</x:v>
      </x:c>
      <x:c r="K1591" s="6">
        <x:v>27.0341537484587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32</x:v>
      </x:c>
      <x:c r="Q1591">
        <x:v>0</x:v>
      </x:c>
    </x:row>
    <x:row r="1592">
      <x:c r="A1592">
        <x:v>2967015</x:v>
      </x:c>
      <x:c r="B1592" s="1">
        <x:v>43727.4166150463</x:v>
      </x:c>
      <x:c r="C1592" s="6">
        <x:v>79.4978641516667</x:v>
      </x:c>
      <x:c r="D1592" s="13" t="s">
        <x:v>68</x:v>
      </x:c>
      <x:c r="E1592">
        <x:v>10</x:v>
      </x:c>
      <x:c r="F1592" s="14" t="s">
        <x:v>63</x:v>
      </x:c>
      <x:c r="G1592" s="15">
        <x:v>43725.5295493866</x:v>
      </x:c>
      <x:c r="H1592" t="s">
        <x:v>69</x:v>
      </x:c>
      <x:c r="I1592" s="6">
        <x:v>187.746524594935</x:v>
      </x:c>
      <x:c r="J1592" t="s">
        <x:v>70</x:v>
      </x:c>
      <x:c r="K1592" s="6">
        <x:v>27.0391963725783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32</x:v>
      </x:c>
      <x:c r="Q1592">
        <x:v>0</x:v>
      </x:c>
    </x:row>
    <x:row r="1593">
      <x:c r="A1593">
        <x:v>2967025</x:v>
      </x:c>
      <x:c r="B1593" s="1">
        <x:v>43727.4166497685</x:v>
      </x:c>
      <x:c r="C1593" s="6">
        <x:v>79.5478821866667</x:v>
      </x:c>
      <x:c r="D1593" s="13" t="s">
        <x:v>68</x:v>
      </x:c>
      <x:c r="E1593">
        <x:v>10</x:v>
      </x:c>
      <x:c r="F1593" s="14" t="s">
        <x:v>63</x:v>
      </x:c>
      <x:c r="G1593" s="15">
        <x:v>43725.5295493866</x:v>
      </x:c>
      <x:c r="H1593" t="s">
        <x:v>69</x:v>
      </x:c>
      <x:c r="I1593" s="6">
        <x:v>187.942057234073</x:v>
      </x:c>
      <x:c r="J1593" t="s">
        <x:v>70</x:v>
      </x:c>
      <x:c r="K1593" s="6">
        <x:v>27.0160243766968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32</x:v>
      </x:c>
      <x:c r="Q1593">
        <x:v>0</x:v>
      </x:c>
    </x:row>
    <x:row r="1594">
      <x:c r="A1594">
        <x:v>2967035</x:v>
      </x:c>
      <x:c r="B1594" s="1">
        <x:v>43727.4166844097</x:v>
      </x:c>
      <x:c r="C1594" s="6">
        <x:v>79.5977741366667</x:v>
      </x:c>
      <x:c r="D1594" s="13" t="s">
        <x:v>68</x:v>
      </x:c>
      <x:c r="E1594">
        <x:v>10</x:v>
      </x:c>
      <x:c r="F1594" s="14" t="s">
        <x:v>63</x:v>
      </x:c>
      <x:c r="G1594" s="15">
        <x:v>43725.5295493866</x:v>
      </x:c>
      <x:c r="H1594" t="s">
        <x:v>69</x:v>
      </x:c>
      <x:c r="I1594" s="6">
        <x:v>187.711383786365</x:v>
      </x:c>
      <x:c r="J1594" t="s">
        <x:v>70</x:v>
      </x:c>
      <x:c r="K1594" s="6">
        <x:v>27.0454696476822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32</x:v>
      </x:c>
      <x:c r="Q1594">
        <x:v>0</x:v>
      </x:c>
    </x:row>
    <x:row r="1595">
      <x:c r="A1595">
        <x:v>2967045</x:v>
      </x:c>
      <x:c r="B1595" s="1">
        <x:v>43727.4167190625</x:v>
      </x:c>
      <x:c r="C1595" s="6">
        <x:v>79.6476866816667</x:v>
      </x:c>
      <x:c r="D1595" s="13" t="s">
        <x:v>68</x:v>
      </x:c>
      <x:c r="E1595">
        <x:v>10</x:v>
      </x:c>
      <x:c r="F1595" s="14" t="s">
        <x:v>63</x:v>
      </x:c>
      <x:c r="G1595" s="15">
        <x:v>43725.5295493866</x:v>
      </x:c>
      <x:c r="H1595" t="s">
        <x:v>69</x:v>
      </x:c>
      <x:c r="I1595" s="6">
        <x:v>187.833066439159</x:v>
      </x:c>
      <x:c r="J1595" t="s">
        <x:v>70</x:v>
      </x:c>
      <x:c r="K1595" s="6">
        <x:v>27.0266798730718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32</x:v>
      </x:c>
      <x:c r="Q1595">
        <x:v>0</x:v>
      </x:c>
    </x:row>
    <x:row r="1596">
      <x:c r="A1596">
        <x:v>2967055</x:v>
      </x:c>
      <x:c r="B1596" s="1">
        <x:v>43727.4167537037</x:v>
      </x:c>
      <x:c r="C1596" s="6">
        <x:v>79.69753178</x:v>
      </x:c>
      <x:c r="D1596" s="13" t="s">
        <x:v>68</x:v>
      </x:c>
      <x:c r="E1596">
        <x:v>10</x:v>
      </x:c>
      <x:c r="F1596" s="14" t="s">
        <x:v>63</x:v>
      </x:c>
      <x:c r="G1596" s="15">
        <x:v>43725.5295493866</x:v>
      </x:c>
      <x:c r="H1596" t="s">
        <x:v>69</x:v>
      </x:c>
      <x:c r="I1596" s="6">
        <x:v>187.797012741204</x:v>
      </x:c>
      <x:c r="J1596" t="s">
        <x:v>70</x:v>
      </x:c>
      <x:c r="K1596" s="6">
        <x:v>27.0213971438807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32</x:v>
      </x:c>
      <x:c r="Q1596">
        <x:v>0</x:v>
      </x:c>
    </x:row>
    <x:row r="1597">
      <x:c r="A1597">
        <x:v>2967065</x:v>
      </x:c>
      <x:c r="B1597" s="1">
        <x:v>43727.4167882755</x:v>
      </x:c>
      <x:c r="C1597" s="6">
        <x:v>79.7473471766667</x:v>
      </x:c>
      <x:c r="D1597" s="13" t="s">
        <x:v>68</x:v>
      </x:c>
      <x:c r="E1597">
        <x:v>10</x:v>
      </x:c>
      <x:c r="F1597" s="14" t="s">
        <x:v>63</x:v>
      </x:c>
      <x:c r="G1597" s="15">
        <x:v>43725.5295493866</x:v>
      </x:c>
      <x:c r="H1597" t="s">
        <x:v>69</x:v>
      </x:c>
      <x:c r="I1597" s="6">
        <x:v>187.912679203311</x:v>
      </x:c>
      <x:c r="J1597" t="s">
        <x:v>70</x:v>
      </x:c>
      <x:c r="K1597" s="6">
        <x:v>27.032983140371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32</x:v>
      </x:c>
      <x:c r="Q1597">
        <x:v>0</x:v>
      </x:c>
    </x:row>
    <x:row r="1598">
      <x:c r="A1598">
        <x:v>2967075</x:v>
      </x:c>
      <x:c r="B1598" s="1">
        <x:v>43727.4168229514</x:v>
      </x:c>
      <x:c r="C1598" s="6">
        <x:v>79.7972833416667</x:v>
      </x:c>
      <x:c r="D1598" s="13" t="s">
        <x:v>68</x:v>
      </x:c>
      <x:c r="E1598">
        <x:v>10</x:v>
      </x:c>
      <x:c r="F1598" s="14" t="s">
        <x:v>63</x:v>
      </x:c>
      <x:c r="G1598" s="15">
        <x:v>43725.5295493866</x:v>
      </x:c>
      <x:c r="H1598" t="s">
        <x:v>69</x:v>
      </x:c>
      <x:c r="I1598" s="6">
        <x:v>187.851233266494</x:v>
      </x:c>
      <x:c r="J1598" t="s">
        <x:v>70</x:v>
      </x:c>
      <x:c r="K1598" s="6">
        <x:v>27.0234381973551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32</x:v>
      </x:c>
      <x:c r="Q1598">
        <x:v>0</x:v>
      </x:c>
    </x:row>
    <x:row r="1599">
      <x:c r="A1599">
        <x:v>2967085</x:v>
      </x:c>
      <x:c r="B1599" s="1">
        <x:v>43727.4168576736</x:v>
      </x:c>
      <x:c r="C1599" s="6">
        <x:v>79.8472898083333</x:v>
      </x:c>
      <x:c r="D1599" s="13" t="s">
        <x:v>68</x:v>
      </x:c>
      <x:c r="E1599">
        <x:v>10</x:v>
      </x:c>
      <x:c r="F1599" s="14" t="s">
        <x:v>63</x:v>
      </x:c>
      <x:c r="G1599" s="15">
        <x:v>43725.5295493866</x:v>
      </x:c>
      <x:c r="H1599" t="s">
        <x:v>69</x:v>
      </x:c>
      <x:c r="I1599" s="6">
        <x:v>187.817766227214</x:v>
      </x:c>
      <x:c r="J1599" t="s">
        <x:v>70</x:v>
      </x:c>
      <x:c r="K1599" s="6">
        <x:v>27.0147637286591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32</x:v>
      </x:c>
      <x:c r="Q1599">
        <x:v>0</x:v>
      </x:c>
    </x:row>
    <x:row r="1600">
      <x:c r="A1600">
        <x:v>2967095</x:v>
      </x:c>
      <x:c r="B1600" s="1">
        <x:v>43727.4168929051</x:v>
      </x:c>
      <x:c r="C1600" s="6">
        <x:v>79.8979974066667</x:v>
      </x:c>
      <x:c r="D1600" s="13" t="s">
        <x:v>68</x:v>
      </x:c>
      <x:c r="E1600">
        <x:v>10</x:v>
      </x:c>
      <x:c r="F1600" s="14" t="s">
        <x:v>63</x:v>
      </x:c>
      <x:c r="G1600" s="15">
        <x:v>43725.5295493866</x:v>
      </x:c>
      <x:c r="H1600" t="s">
        <x:v>69</x:v>
      </x:c>
      <x:c r="I1600" s="6">
        <x:v>187.836057437476</x:v>
      </x:c>
      <x:c r="J1600" t="s">
        <x:v>70</x:v>
      </x:c>
      <x:c r="K1600" s="6">
        <x:v>27.0349341540768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32</x:v>
      </x:c>
      <x:c r="Q1600">
        <x:v>0</x:v>
      </x:c>
    </x:row>
    <x:row r="1601">
      <x:c r="A1601">
        <x:v>2967105</x:v>
      </x:c>
      <x:c r="B1601" s="1">
        <x:v>43727.4169275463</x:v>
      </x:c>
      <x:c r="C1601" s="6">
        <x:v>79.9479025716667</x:v>
      </x:c>
      <x:c r="D1601" s="13" t="s">
        <x:v>68</x:v>
      </x:c>
      <x:c r="E1601">
        <x:v>10</x:v>
      </x:c>
      <x:c r="F1601" s="14" t="s">
        <x:v>63</x:v>
      </x:c>
      <x:c r="G1601" s="15">
        <x:v>43725.5295493866</x:v>
      </x:c>
      <x:c r="H1601" t="s">
        <x:v>69</x:v>
      </x:c>
      <x:c r="I1601" s="6">
        <x:v>187.73352406221</x:v>
      </x:c>
      <x:c r="J1601" t="s">
        <x:v>70</x:v>
      </x:c>
      <x:c r="K1601" s="6">
        <x:v>27.0298014896839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32</x:v>
      </x:c>
      <x:c r="Q1601">
        <x:v>0</x:v>
      </x:c>
    </x:row>
    <x:row r="1602">
      <x:c r="A1602">
        <x:v>2967115</x:v>
      </x:c>
      <x:c r="B1602" s="1">
        <x:v>43727.4169620718</x:v>
      </x:c>
      <x:c r="C1602" s="6">
        <x:v>79.9976183316667</x:v>
      </x:c>
      <x:c r="D1602" s="13" t="s">
        <x:v>68</x:v>
      </x:c>
      <x:c r="E1602">
        <x:v>10</x:v>
      </x:c>
      <x:c r="F1602" s="14" t="s">
        <x:v>63</x:v>
      </x:c>
      <x:c r="G1602" s="15">
        <x:v>43725.5295493866</x:v>
      </x:c>
      <x:c r="H1602" t="s">
        <x:v>69</x:v>
      </x:c>
      <x:c r="I1602" s="6">
        <x:v>187.77026279252</x:v>
      </x:c>
      <x:c r="J1602" t="s">
        <x:v>70</x:v>
      </x:c>
      <x:c r="K1602" s="6">
        <x:v>27.040817217654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32</x:v>
      </x:c>
      <x:c r="Q1602">
        <x:v>0</x:v>
      </x:c>
    </x:row>
    <x:row r="1603">
      <x:c r="A1603">
        <x:v>2967125</x:v>
      </x:c>
      <x:c r="B1603" s="1">
        <x:v>43727.4169967245</x:v>
      </x:c>
      <x:c r="C1603" s="6">
        <x:v>80.047468815</x:v>
      </x:c>
      <x:c r="D1603" s="13" t="s">
        <x:v>68</x:v>
      </x:c>
      <x:c r="E1603">
        <x:v>10</x:v>
      </x:c>
      <x:c r="F1603" s="14" t="s">
        <x:v>63</x:v>
      </x:c>
      <x:c r="G1603" s="15">
        <x:v>43725.5295493866</x:v>
      </x:c>
      <x:c r="H1603" t="s">
        <x:v>69</x:v>
      </x:c>
      <x:c r="I1603" s="6">
        <x:v>187.762933521042</x:v>
      </x:c>
      <x:c r="J1603" t="s">
        <x:v>70</x:v>
      </x:c>
      <x:c r="K1603" s="6">
        <x:v>27.0391963725783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32</x:v>
      </x:c>
      <x:c r="Q1603">
        <x:v>0</x:v>
      </x:c>
    </x:row>
    <x:row r="1604">
      <x:c r="A1604">
        <x:v>2967135</x:v>
      </x:c>
      <x:c r="B1604" s="1">
        <x:v>43727.4170313657</x:v>
      </x:c>
      <x:c r="C1604" s="6">
        <x:v>80.0973815083333</x:v>
      </x:c>
      <x:c r="D1604" s="13" t="s">
        <x:v>68</x:v>
      </x:c>
      <x:c r="E1604">
        <x:v>10</x:v>
      </x:c>
      <x:c r="F1604" s="14" t="s">
        <x:v>63</x:v>
      </x:c>
      <x:c r="G1604" s="15">
        <x:v>43725.5295493866</x:v>
      </x:c>
      <x:c r="H1604" t="s">
        <x:v>69</x:v>
      </x:c>
      <x:c r="I1604" s="6">
        <x:v>187.604542986572</x:v>
      </x:c>
      <x:c r="J1604" t="s">
        <x:v>70</x:v>
      </x:c>
      <x:c r="K1604" s="6">
        <x:v>27.0352643257397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32</x:v>
      </x:c>
      <x:c r="Q1604">
        <x:v>0</x:v>
      </x:c>
    </x:row>
    <x:row r="1605">
      <x:c r="A1605">
        <x:v>2967145</x:v>
      </x:c>
      <x:c r="B1605" s="1">
        <x:v>43727.4170665162</x:v>
      </x:c>
      <x:c r="C1605" s="6">
        <x:v>80.1479580033333</x:v>
      </x:c>
      <x:c r="D1605" s="13" t="s">
        <x:v>68</x:v>
      </x:c>
      <x:c r="E1605">
        <x:v>10</x:v>
      </x:c>
      <x:c r="F1605" s="14" t="s">
        <x:v>63</x:v>
      </x:c>
      <x:c r="G1605" s="15">
        <x:v>43725.5295493866</x:v>
      </x:c>
      <x:c r="H1605" t="s">
        <x:v>69</x:v>
      </x:c>
      <x:c r="I1605" s="6">
        <x:v>187.755282634454</x:v>
      </x:c>
      <x:c r="J1605" t="s">
        <x:v>70</x:v>
      </x:c>
      <x:c r="K1605" s="6">
        <x:v>27.022987964865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32</x:v>
      </x:c>
      <x:c r="Q1605">
        <x:v>0</x:v>
      </x:c>
    </x:row>
    <x:row r="1606">
      <x:c r="A1606">
        <x:v>2967155</x:v>
      </x:c>
      <x:c r="B1606" s="1">
        <x:v>43727.4171010069</x:v>
      </x:c>
      <x:c r="C1606" s="6">
        <x:v>80.1976856933333</x:v>
      </x:c>
      <x:c r="D1606" s="13" t="s">
        <x:v>68</x:v>
      </x:c>
      <x:c r="E1606">
        <x:v>10</x:v>
      </x:c>
      <x:c r="F1606" s="14" t="s">
        <x:v>63</x:v>
      </x:c>
      <x:c r="G1606" s="15">
        <x:v>43725.5295493866</x:v>
      </x:c>
      <x:c r="H1606" t="s">
        <x:v>69</x:v>
      </x:c>
      <x:c r="I1606" s="6">
        <x:v>187.784192435794</x:v>
      </x:c>
      <x:c r="J1606" t="s">
        <x:v>70</x:v>
      </x:c>
      <x:c r="K1606" s="6">
        <x:v>27.0324728754354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32</x:v>
      </x:c>
      <x:c r="Q1606">
        <x:v>0</x:v>
      </x:c>
    </x:row>
    <x:row r="1607">
      <x:c r="A1607">
        <x:v>2967165</x:v>
      </x:c>
      <x:c r="B1607" s="1">
        <x:v>43727.4171356134</x:v>
      </x:c>
      <x:c r="C1607" s="6">
        <x:v>80.247497655</x:v>
      </x:c>
      <x:c r="D1607" s="13" t="s">
        <x:v>68</x:v>
      </x:c>
      <x:c r="E1607">
        <x:v>10</x:v>
      </x:c>
      <x:c r="F1607" s="14" t="s">
        <x:v>63</x:v>
      </x:c>
      <x:c r="G1607" s="15">
        <x:v>43725.5295493866</x:v>
      </x:c>
      <x:c r="H1607" t="s">
        <x:v>69</x:v>
      </x:c>
      <x:c r="I1607" s="6">
        <x:v>187.796370193269</x:v>
      </x:c>
      <x:c r="J1607" t="s">
        <x:v>70</x:v>
      </x:c>
      <x:c r="K1607" s="6">
        <x:v>27.0273702303421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32</x:v>
      </x:c>
      <x:c r="Q1607">
        <x:v>0</x:v>
      </x:c>
    </x:row>
    <x:row r="1608">
      <x:c r="A1608">
        <x:v>2967175</x:v>
      </x:c>
      <x:c r="B1608" s="1">
        <x:v>43727.4171702199</x:v>
      </x:c>
      <x:c r="C1608" s="6">
        <x:v>80.2973393916667</x:v>
      </x:c>
      <x:c r="D1608" s="13" t="s">
        <x:v>68</x:v>
      </x:c>
      <x:c r="E1608">
        <x:v>10</x:v>
      </x:c>
      <x:c r="F1608" s="14" t="s">
        <x:v>63</x:v>
      </x:c>
      <x:c r="G1608" s="15">
        <x:v>43725.5295493866</x:v>
      </x:c>
      <x:c r="H1608" t="s">
        <x:v>69</x:v>
      </x:c>
      <x:c r="I1608" s="6">
        <x:v>187.691785572295</x:v>
      </x:c>
      <x:c r="J1608" t="s">
        <x:v>70</x:v>
      </x:c>
      <x:c r="K1608" s="6">
        <x:v>27.0460399460003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32</x:v>
      </x:c>
      <x:c r="Q1608">
        <x:v>0</x:v>
      </x:c>
    </x:row>
    <x:row r="1609">
      <x:c r="A1609">
        <x:v>2967185</x:v>
      </x:c>
      <x:c r="B1609" s="1">
        <x:v>43727.4172054398</x:v>
      </x:c>
      <x:c r="C1609" s="6">
        <x:v>80.34805979</x:v>
      </x:c>
      <x:c r="D1609" s="13" t="s">
        <x:v>68</x:v>
      </x:c>
      <x:c r="E1609">
        <x:v>10</x:v>
      </x:c>
      <x:c r="F1609" s="14" t="s">
        <x:v>63</x:v>
      </x:c>
      <x:c r="G1609" s="15">
        <x:v>43725.5295493866</x:v>
      </x:c>
      <x:c r="H1609" t="s">
        <x:v>69</x:v>
      </x:c>
      <x:c r="I1609" s="6">
        <x:v>187.681843339527</x:v>
      </x:c>
      <x:c r="J1609" t="s">
        <x:v>70</x:v>
      </x:c>
      <x:c r="K1609" s="6">
        <x:v>27.0419578128062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32</x:v>
      </x:c>
      <x:c r="Q1609">
        <x:v>0</x:v>
      </x:c>
    </x:row>
    <x:row r="1610">
      <x:c r="A1610">
        <x:v>2967195</x:v>
      </x:c>
      <x:c r="B1610" s="1">
        <x:v>43727.4172400463</x:v>
      </x:c>
      <x:c r="C1610" s="6">
        <x:v>80.39789801</x:v>
      </x:c>
      <x:c r="D1610" s="13" t="s">
        <x:v>68</x:v>
      </x:c>
      <x:c r="E1610">
        <x:v>10</x:v>
      </x:c>
      <x:c r="F1610" s="14" t="s">
        <x:v>63</x:v>
      </x:c>
      <x:c r="G1610" s="15">
        <x:v>43725.5295493866</x:v>
      </x:c>
      <x:c r="H1610" t="s">
        <x:v>69</x:v>
      </x:c>
      <x:c r="I1610" s="6">
        <x:v>187.601297439769</x:v>
      </x:c>
      <x:c r="J1610" t="s">
        <x:v>70</x:v>
      </x:c>
      <x:c r="K1610" s="6">
        <x:v>27.044629208232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32</x:v>
      </x:c>
      <x:c r="Q1610">
        <x:v>0</x:v>
      </x:c>
    </x:row>
    <x:row r="1611">
      <x:c r="A1611">
        <x:v>2967205</x:v>
      </x:c>
      <x:c r="B1611" s="1">
        <x:v>43727.4172747338</x:v>
      </x:c>
      <x:c r="C1611" s="6">
        <x:v>80.4478044833333</x:v>
      </x:c>
      <x:c r="D1611" s="13" t="s">
        <x:v>68</x:v>
      </x:c>
      <x:c r="E1611">
        <x:v>10</x:v>
      </x:c>
      <x:c r="F1611" s="14" t="s">
        <x:v>63</x:v>
      </x:c>
      <x:c r="G1611" s="15">
        <x:v>43725.5295493866</x:v>
      </x:c>
      <x:c r="H1611" t="s">
        <x:v>69</x:v>
      </x:c>
      <x:c r="I1611" s="6">
        <x:v>187.819647670845</x:v>
      </x:c>
      <x:c r="J1611" t="s">
        <x:v>70</x:v>
      </x:c>
      <x:c r="K1611" s="6">
        <x:v>27.0202865711881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32</x:v>
      </x:c>
      <x:c r="Q1611">
        <x:v>0</x:v>
      </x:c>
    </x:row>
    <x:row r="1612">
      <x:c r="A1612">
        <x:v>2967215</x:v>
      </x:c>
      <x:c r="B1612" s="1">
        <x:v>43727.4173094097</x:v>
      </x:c>
      <x:c r="C1612" s="6">
        <x:v>80.4977496633333</x:v>
      </x:c>
      <x:c r="D1612" s="13" t="s">
        <x:v>68</x:v>
      </x:c>
      <x:c r="E1612">
        <x:v>10</x:v>
      </x:c>
      <x:c r="F1612" s="14" t="s">
        <x:v>63</x:v>
      </x:c>
      <x:c r="G1612" s="15">
        <x:v>43725.5295493866</x:v>
      </x:c>
      <x:c r="H1612" t="s">
        <x:v>69</x:v>
      </x:c>
      <x:c r="I1612" s="6">
        <x:v>187.826643234983</x:v>
      </x:c>
      <x:c r="J1612" t="s">
        <x:v>70</x:v>
      </x:c>
      <x:c r="K1612" s="6">
        <x:v>27.0219674381092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32</x:v>
      </x:c>
      <x:c r="Q1612">
        <x:v>0</x:v>
      </x:c>
    </x:row>
    <x:row r="1613">
      <x:c r="A1613">
        <x:v>2967225</x:v>
      </x:c>
      <x:c r="B1613" s="1">
        <x:v>43727.4173439468</x:v>
      </x:c>
      <x:c r="C1613" s="6">
        <x:v>80.54749665</x:v>
      </x:c>
      <x:c r="D1613" s="13" t="s">
        <x:v>68</x:v>
      </x:c>
      <x:c r="E1613">
        <x:v>10</x:v>
      </x:c>
      <x:c r="F1613" s="14" t="s">
        <x:v>63</x:v>
      </x:c>
      <x:c r="G1613" s="15">
        <x:v>43725.5295493866</x:v>
      </x:c>
      <x:c r="H1613" t="s">
        <x:v>69</x:v>
      </x:c>
      <x:c r="I1613" s="6">
        <x:v>187.755198126846</x:v>
      </x:c>
      <x:c r="J1613" t="s">
        <x:v>70</x:v>
      </x:c>
      <x:c r="K1613" s="6">
        <x:v>27.040577092409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32</x:v>
      </x:c>
      <x:c r="Q1613">
        <x:v>0</x:v>
      </x:c>
    </x:row>
    <x:row r="1614">
      <x:c r="A1614">
        <x:v>2967235</x:v>
      </x:c>
      <x:c r="B1614" s="1">
        <x:v>43727.4173785532</x:v>
      </x:c>
      <x:c r="C1614" s="6">
        <x:v>80.597325</x:v>
      </x:c>
      <x:c r="D1614" s="13" t="s">
        <x:v>68</x:v>
      </x:c>
      <x:c r="E1614">
        <x:v>10</x:v>
      </x:c>
      <x:c r="F1614" s="14" t="s">
        <x:v>63</x:v>
      </x:c>
      <x:c r="G1614" s="15">
        <x:v>43725.5295493866</x:v>
      </x:c>
      <x:c r="H1614" t="s">
        <x:v>69</x:v>
      </x:c>
      <x:c r="I1614" s="6">
        <x:v>187.688542680722</x:v>
      </x:c>
      <x:c r="J1614" t="s">
        <x:v>70</x:v>
      </x:c>
      <x:c r="K1614" s="6">
        <x:v>27.0349041384729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32</x:v>
      </x:c>
      <x:c r="Q1614">
        <x:v>0</x:v>
      </x:c>
    </x:row>
    <x:row r="1615">
      <x:c r="A1615">
        <x:v>2967245</x:v>
      </x:c>
      <x:c r="B1615" s="1">
        <x:v>43727.4174137731</x:v>
      </x:c>
      <x:c r="C1615" s="6">
        <x:v>80.648030775</x:v>
      </x:c>
      <x:c r="D1615" s="13" t="s">
        <x:v>68</x:v>
      </x:c>
      <x:c r="E1615">
        <x:v>10</x:v>
      </x:c>
      <x:c r="F1615" s="14" t="s">
        <x:v>63</x:v>
      </x:c>
      <x:c r="G1615" s="15">
        <x:v>43725.5295493866</x:v>
      </x:c>
      <x:c r="H1615" t="s">
        <x:v>69</x:v>
      </x:c>
      <x:c r="I1615" s="6">
        <x:v>187.801950115852</x:v>
      </x:c>
      <x:c r="J1615" t="s">
        <x:v>70</x:v>
      </x:c>
      <x:c r="K1615" s="6">
        <x:v>27.0322327507861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32</x:v>
      </x:c>
      <x:c r="Q1615">
        <x:v>0</x:v>
      </x:c>
    </x:row>
    <x:row r="1616">
      <x:c r="A1616">
        <x:v>2967255</x:v>
      </x:c>
      <x:c r="B1616" s="1">
        <x:v>43727.4174484606</x:v>
      </x:c>
      <x:c r="C1616" s="6">
        <x:v>80.6980239366667</x:v>
      </x:c>
      <x:c r="D1616" s="13" t="s">
        <x:v>68</x:v>
      </x:c>
      <x:c r="E1616">
        <x:v>10</x:v>
      </x:c>
      <x:c r="F1616" s="14" t="s">
        <x:v>63</x:v>
      </x:c>
      <x:c r="G1616" s="15">
        <x:v>43725.5295493866</x:v>
      </x:c>
      <x:c r="H1616" t="s">
        <x:v>69</x:v>
      </x:c>
      <x:c r="I1616" s="6">
        <x:v>187.686045757528</x:v>
      </x:c>
      <x:c r="J1616" t="s">
        <x:v>70</x:v>
      </x:c>
      <x:c r="K1616" s="6">
        <x:v>27.0412074212154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32</x:v>
      </x:c>
      <x:c r="Q1616">
        <x:v>0</x:v>
      </x:c>
    </x:row>
    <x:row r="1617">
      <x:c r="A1617">
        <x:v>2967265</x:v>
      </x:c>
      <x:c r="B1617" s="1">
        <x:v>43727.4174832176</x:v>
      </x:c>
      <x:c r="C1617" s="6">
        <x:v>80.7480537166667</x:v>
      </x:c>
      <x:c r="D1617" s="13" t="s">
        <x:v>68</x:v>
      </x:c>
      <x:c r="E1617">
        <x:v>10</x:v>
      </x:c>
      <x:c r="F1617" s="14" t="s">
        <x:v>63</x:v>
      </x:c>
      <x:c r="G1617" s="15">
        <x:v>43725.5295493866</x:v>
      </x:c>
      <x:c r="H1617" t="s">
        <x:v>69</x:v>
      </x:c>
      <x:c r="I1617" s="6">
        <x:v>187.746595079436</x:v>
      </x:c>
      <x:c r="J1617" t="s">
        <x:v>70</x:v>
      </x:c>
      <x:c r="K1617" s="6">
        <x:v>27.0362548409207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32</x:v>
      </x:c>
      <x:c r="Q1617">
        <x:v>0</x:v>
      </x:c>
    </x:row>
    <x:row r="1618">
      <x:c r="A1618">
        <x:v>2967275</x:v>
      </x:c>
      <x:c r="B1618" s="1">
        <x:v>43727.4175178588</x:v>
      </x:c>
      <x:c r="C1618" s="6">
        <x:v>80.79795365</x:v>
      </x:c>
      <x:c r="D1618" s="13" t="s">
        <x:v>68</x:v>
      </x:c>
      <x:c r="E1618">
        <x:v>10</x:v>
      </x:c>
      <x:c r="F1618" s="14" t="s">
        <x:v>63</x:v>
      </x:c>
      <x:c r="G1618" s="15">
        <x:v>43725.5295493866</x:v>
      </x:c>
      <x:c r="H1618" t="s">
        <x:v>69</x:v>
      </x:c>
      <x:c r="I1618" s="6">
        <x:v>187.822238738142</x:v>
      </x:c>
      <x:c r="J1618" t="s">
        <x:v>70</x:v>
      </x:c>
      <x:c r="K1618" s="6">
        <x:v>27.0168948244282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32</x:v>
      </x:c>
      <x:c r="Q1618">
        <x:v>0</x:v>
      </x:c>
    </x:row>
    <x:row r="1619">
      <x:c r="A1619">
        <x:v>2967285</x:v>
      </x:c>
      <x:c r="B1619" s="1">
        <x:v>43727.4175526273</x:v>
      </x:c>
      <x:c r="C1619" s="6">
        <x:v>80.84797195</x:v>
      </x:c>
      <x:c r="D1619" s="13" t="s">
        <x:v>68</x:v>
      </x:c>
      <x:c r="E1619">
        <x:v>10</x:v>
      </x:c>
      <x:c r="F1619" s="14" t="s">
        <x:v>63</x:v>
      </x:c>
      <x:c r="G1619" s="15">
        <x:v>43725.5295493866</x:v>
      </x:c>
      <x:c r="H1619" t="s">
        <x:v>69</x:v>
      </x:c>
      <x:c r="I1619" s="6">
        <x:v>187.836761567234</x:v>
      </x:c>
      <x:c r="J1619" t="s">
        <x:v>70</x:v>
      </x:c>
      <x:c r="K1619" s="6">
        <x:v>27.0406671393735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32</x:v>
      </x:c>
      <x:c r="Q1619">
        <x:v>0</x:v>
      </x:c>
    </x:row>
    <x:row r="1620">
      <x:c r="A1620">
        <x:v>2967295</x:v>
      </x:c>
      <x:c r="B1620" s="1">
        <x:v>43727.4175872338</x:v>
      </x:c>
      <x:c r="C1620" s="6">
        <x:v>80.8977923533333</x:v>
      </x:c>
      <x:c r="D1620" s="13" t="s">
        <x:v>68</x:v>
      </x:c>
      <x:c r="E1620">
        <x:v>10</x:v>
      </x:c>
      <x:c r="F1620" s="14" t="s">
        <x:v>63</x:v>
      </x:c>
      <x:c r="G1620" s="15">
        <x:v>43725.5295493866</x:v>
      </x:c>
      <x:c r="H1620" t="s">
        <x:v>69</x:v>
      </x:c>
      <x:c r="I1620" s="6">
        <x:v>187.740276256441</x:v>
      </x:c>
      <x:c r="J1620" t="s">
        <x:v>70</x:v>
      </x:c>
      <x:c r="K1620" s="6">
        <x:v>27.034453904444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32</x:v>
      </x:c>
      <x:c r="Q1620">
        <x:v>0</x:v>
      </x:c>
    </x:row>
    <x:row r="1621">
      <x:c r="A1621">
        <x:v>2967305</x:v>
      </x:c>
      <x:c r="B1621" s="1">
        <x:v>43727.4176218403</x:v>
      </x:c>
      <x:c r="C1621" s="6">
        <x:v>80.94763515</x:v>
      </x:c>
      <x:c r="D1621" s="13" t="s">
        <x:v>68</x:v>
      </x:c>
      <x:c r="E1621">
        <x:v>10</x:v>
      </x:c>
      <x:c r="F1621" s="14" t="s">
        <x:v>63</x:v>
      </x:c>
      <x:c r="G1621" s="15">
        <x:v>43725.5295493866</x:v>
      </x:c>
      <x:c r="H1621" t="s">
        <x:v>69</x:v>
      </x:c>
      <x:c r="I1621" s="6">
        <x:v>187.667937699591</x:v>
      </x:c>
      <x:c r="J1621" t="s">
        <x:v>70</x:v>
      </x:c>
      <x:c r="K1621" s="6">
        <x:v>27.05615525332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32</x:v>
      </x:c>
      <x:c r="Q1621">
        <x:v>0</x:v>
      </x:c>
    </x:row>
    <x:row r="1622">
      <x:c r="A1622">
        <x:v>2967315</x:v>
      </x:c>
      <x:c r="B1622" s="1">
        <x:v>43727.4176564468</x:v>
      </x:c>
      <x:c r="C1622" s="6">
        <x:v>80.997465645</x:v>
      </x:c>
      <x:c r="D1622" s="13" t="s">
        <x:v>68</x:v>
      </x:c>
      <x:c r="E1622">
        <x:v>10</x:v>
      </x:c>
      <x:c r="F1622" s="14" t="s">
        <x:v>63</x:v>
      </x:c>
      <x:c r="G1622" s="15">
        <x:v>43725.5295493866</x:v>
      </x:c>
      <x:c r="H1622" t="s">
        <x:v>69</x:v>
      </x:c>
      <x:c r="I1622" s="6">
        <x:v>187.73292211034</x:v>
      </x:c>
      <x:c r="J1622" t="s">
        <x:v>70</x:v>
      </x:c>
      <x:c r="K1622" s="6">
        <x:v>27.0269800283895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32</x:v>
      </x:c>
      <x:c r="Q1622">
        <x:v>0</x:v>
      </x:c>
    </x:row>
    <x:row r="1623">
      <x:c r="A1623">
        <x:v>2967325</x:v>
      </x:c>
      <x:c r="B1623" s="1">
        <x:v>43727.417691088</x:v>
      </x:c>
      <x:c r="C1623" s="6">
        <x:v>81.0473742166667</x:v>
      </x:c>
      <x:c r="D1623" s="13" t="s">
        <x:v>68</x:v>
      </x:c>
      <x:c r="E1623">
        <x:v>10</x:v>
      </x:c>
      <x:c r="F1623" s="14" t="s">
        <x:v>63</x:v>
      </x:c>
      <x:c r="G1623" s="15">
        <x:v>43725.5295493866</x:v>
      </x:c>
      <x:c r="H1623" t="s">
        <x:v>69</x:v>
      </x:c>
      <x:c r="I1623" s="6">
        <x:v>187.72562242494</x:v>
      </x:c>
      <x:c r="J1623" t="s">
        <x:v>70</x:v>
      </x:c>
      <x:c r="K1623" s="6">
        <x:v>27.0312122212199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32</x:v>
      </x:c>
      <x:c r="Q1623">
        <x:v>0</x:v>
      </x:c>
    </x:row>
    <x:row r="1624">
      <x:c r="A1624">
        <x:v>2967335</x:v>
      </x:c>
      <x:c r="B1624" s="1">
        <x:v>43727.4177263079</x:v>
      </x:c>
      <x:c r="C1624" s="6">
        <x:v>81.0980846633333</x:v>
      </x:c>
      <x:c r="D1624" s="13" t="s">
        <x:v>68</x:v>
      </x:c>
      <x:c r="E1624">
        <x:v>10</x:v>
      </x:c>
      <x:c r="F1624" s="14" t="s">
        <x:v>63</x:v>
      </x:c>
      <x:c r="G1624" s="15">
        <x:v>43725.5295493866</x:v>
      </x:c>
      <x:c r="H1624" t="s">
        <x:v>69</x:v>
      </x:c>
      <x:c r="I1624" s="6">
        <x:v>187.776427776207</x:v>
      </x:c>
      <x:c r="J1624" t="s">
        <x:v>70</x:v>
      </x:c>
      <x:c r="K1624" s="6">
        <x:v>27.0280005566692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32</x:v>
      </x:c>
      <x:c r="Q1624">
        <x:v>0</x:v>
      </x:c>
    </x:row>
    <x:row r="1625">
      <x:c r="A1625">
        <x:v>2967345</x:v>
      </x:c>
      <x:c r="B1625" s="1">
        <x:v>43727.4177609144</x:v>
      </x:c>
      <x:c r="C1625" s="6">
        <x:v>81.14793985</x:v>
      </x:c>
      <x:c r="D1625" s="13" t="s">
        <x:v>68</x:v>
      </x:c>
      <x:c r="E1625">
        <x:v>10</x:v>
      </x:c>
      <x:c r="F1625" s="14" t="s">
        <x:v>63</x:v>
      </x:c>
      <x:c r="G1625" s="15">
        <x:v>43725.5295493866</x:v>
      </x:c>
      <x:c r="H1625" t="s">
        <x:v>69</x:v>
      </x:c>
      <x:c r="I1625" s="6">
        <x:v>187.811101183787</x:v>
      </x:c>
      <x:c r="J1625" t="s">
        <x:v>70</x:v>
      </x:c>
      <x:c r="K1625" s="6">
        <x:v>27.0276703857207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32</x:v>
      </x:c>
      <x:c r="Q1625">
        <x:v>0</x:v>
      </x:c>
    </x:row>
    <x:row r="1626">
      <x:c r="A1626">
        <x:v>2967355</x:v>
      </x:c>
      <x:c r="B1626" s="1">
        <x:v>43727.4177955671</x:v>
      </x:c>
      <x:c r="C1626" s="6">
        <x:v>81.1978407533333</x:v>
      </x:c>
      <x:c r="D1626" s="13" t="s">
        <x:v>68</x:v>
      </x:c>
      <x:c r="E1626">
        <x:v>10</x:v>
      </x:c>
      <x:c r="F1626" s="14" t="s">
        <x:v>63</x:v>
      </x:c>
      <x:c r="G1626" s="15">
        <x:v>43725.5295493866</x:v>
      </x:c>
      <x:c r="H1626" t="s">
        <x:v>69</x:v>
      </x:c>
      <x:c r="I1626" s="6">
        <x:v>187.665610990306</x:v>
      </x:c>
      <x:c r="J1626" t="s">
        <x:v>70</x:v>
      </x:c>
      <x:c r="K1626" s="6">
        <x:v>27.0419277971391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32</x:v>
      </x:c>
      <x:c r="Q1626">
        <x:v>0</x:v>
      </x:c>
    </x:row>
    <x:row r="1627">
      <x:c r="A1627">
        <x:v>2967365</x:v>
      </x:c>
      <x:c r="B1627" s="1">
        <x:v>43727.4178302083</x:v>
      </x:c>
      <x:c r="C1627" s="6">
        <x:v>81.2477333283333</x:v>
      </x:c>
      <x:c r="D1627" s="13" t="s">
        <x:v>68</x:v>
      </x:c>
      <x:c r="E1627">
        <x:v>10</x:v>
      </x:c>
      <x:c r="F1627" s="14" t="s">
        <x:v>63</x:v>
      </x:c>
      <x:c r="G1627" s="15">
        <x:v>43725.5295493866</x:v>
      </x:c>
      <x:c r="H1627" t="s">
        <x:v>69</x:v>
      </x:c>
      <x:c r="I1627" s="6">
        <x:v>187.642058473839</x:v>
      </x:c>
      <x:c r="J1627" t="s">
        <x:v>70</x:v>
      </x:c>
      <x:c r="K1627" s="6">
        <x:v>27.0402769358752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32</x:v>
      </x:c>
      <x:c r="Q1627">
        <x:v>0</x:v>
      </x:c>
    </x:row>
    <x:row r="1628">
      <x:c r="A1628">
        <x:v>2967375</x:v>
      </x:c>
      <x:c r="B1628" s="1">
        <x:v>43727.4178648958</x:v>
      </x:c>
      <x:c r="C1628" s="6">
        <x:v>81.29765299</x:v>
      </x:c>
      <x:c r="D1628" s="13" t="s">
        <x:v>68</x:v>
      </x:c>
      <x:c r="E1628">
        <x:v>10</x:v>
      </x:c>
      <x:c r="F1628" s="14" t="s">
        <x:v>63</x:v>
      </x:c>
      <x:c r="G1628" s="15">
        <x:v>43725.5295493866</x:v>
      </x:c>
      <x:c r="H1628" t="s">
        <x:v>69</x:v>
      </x:c>
      <x:c r="I1628" s="6">
        <x:v>187.748010601968</x:v>
      </x:c>
      <x:c r="J1628" t="s">
        <x:v>70</x:v>
      </x:c>
      <x:c r="K1628" s="6">
        <x:v>27.0330731871327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32</x:v>
      </x:c>
      <x:c r="Q1628">
        <x:v>0</x:v>
      </x:c>
    </x:row>
    <x:row r="1629">
      <x:c r="A1629">
        <x:v>2967385</x:v>
      </x:c>
      <x:c r="B1629" s="1">
        <x:v>43727.417899537</x:v>
      </x:c>
      <x:c r="C1629" s="6">
        <x:v>81.34756068</x:v>
      </x:c>
      <x:c r="D1629" s="13" t="s">
        <x:v>68</x:v>
      </x:c>
      <x:c r="E1629">
        <x:v>10</x:v>
      </x:c>
      <x:c r="F1629" s="14" t="s">
        <x:v>63</x:v>
      </x:c>
      <x:c r="G1629" s="15">
        <x:v>43725.5295493866</x:v>
      </x:c>
      <x:c r="H1629" t="s">
        <x:v>69</x:v>
      </x:c>
      <x:c r="I1629" s="6">
        <x:v>187.608543251411</x:v>
      </x:c>
      <x:c r="J1629" t="s">
        <x:v>70</x:v>
      </x:c>
      <x:c r="K1629" s="6">
        <x:v>27.0491915963471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32</x:v>
      </x:c>
      <x:c r="Q1629">
        <x:v>0</x:v>
      </x:c>
    </x:row>
    <x:row r="1630">
      <x:c r="A1630">
        <x:v>2967395</x:v>
      </x:c>
      <x:c r="B1630" s="1">
        <x:v>43727.4179341782</x:v>
      </x:c>
      <x:c r="C1630" s="6">
        <x:v>81.3974110533333</x:v>
      </x:c>
      <x:c r="D1630" s="13" t="s">
        <x:v>68</x:v>
      </x:c>
      <x:c r="E1630">
        <x:v>10</x:v>
      </x:c>
      <x:c r="F1630" s="14" t="s">
        <x:v>63</x:v>
      </x:c>
      <x:c r="G1630" s="15">
        <x:v>43725.5295493866</x:v>
      </x:c>
      <x:c r="H1630" t="s">
        <x:v>69</x:v>
      </x:c>
      <x:c r="I1630" s="6">
        <x:v>187.731462533492</x:v>
      </x:c>
      <x:c r="J1630" t="s">
        <x:v>70</x:v>
      </x:c>
      <x:c r="K1630" s="6">
        <x:v>27.0389562474488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32</x:v>
      </x:c>
      <x:c r="Q1630">
        <x:v>0</x:v>
      </x:c>
    </x:row>
    <x:row r="1631">
      <x:c r="A1631">
        <x:v>2967405</x:v>
      </x:c>
      <x:c r="B1631" s="1">
        <x:v>43727.417968831</x:v>
      </x:c>
      <x:c r="C1631" s="6">
        <x:v>81.4472992483333</x:v>
      </x:c>
      <x:c r="D1631" s="13" t="s">
        <x:v>68</x:v>
      </x:c>
      <x:c r="E1631">
        <x:v>10</x:v>
      </x:c>
      <x:c r="F1631" s="14" t="s">
        <x:v>63</x:v>
      </x:c>
      <x:c r="G1631" s="15">
        <x:v>43725.5295493866</x:v>
      </x:c>
      <x:c r="H1631" t="s">
        <x:v>69</x:v>
      </x:c>
      <x:c r="I1631" s="6">
        <x:v>187.857861376478</x:v>
      </x:c>
      <x:c r="J1631" t="s">
        <x:v>70</x:v>
      </x:c>
      <x:c r="K1631" s="6">
        <x:v>27.0193260761826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32</x:v>
      </x:c>
      <x:c r="Q1631">
        <x:v>0</x:v>
      </x:c>
    </x:row>
    <x:row r="1632">
      <x:c r="A1632">
        <x:v>2967415</x:v>
      </x:c>
      <x:c r="B1632" s="1">
        <x:v>43727.4180039699</x:v>
      </x:c>
      <x:c r="C1632" s="6">
        <x:v>81.4979531466667</x:v>
      </x:c>
      <x:c r="D1632" s="13" t="s">
        <x:v>68</x:v>
      </x:c>
      <x:c r="E1632">
        <x:v>10</x:v>
      </x:c>
      <x:c r="F1632" s="14" t="s">
        <x:v>63</x:v>
      </x:c>
      <x:c r="G1632" s="15">
        <x:v>43725.5295493866</x:v>
      </x:c>
      <x:c r="H1632" t="s">
        <x:v>69</x:v>
      </x:c>
      <x:c r="I1632" s="6">
        <x:v>187.732303208738</x:v>
      </x:c>
      <x:c r="J1632" t="s">
        <x:v>70</x:v>
      </x:c>
      <x:c r="K1632" s="6">
        <x:v>27.0388061692506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32</x:v>
      </x:c>
      <x:c r="Q1632">
        <x:v>0</x:v>
      </x:c>
    </x:row>
    <x:row r="1633">
      <x:c r="A1633">
        <x:v>2967425</x:v>
      </x:c>
      <x:c r="B1633" s="1">
        <x:v>43727.4180387384</x:v>
      </x:c>
      <x:c r="C1633" s="6">
        <x:v>81.547978615</x:v>
      </x:c>
      <x:c r="D1633" s="13" t="s">
        <x:v>68</x:v>
      </x:c>
      <x:c r="E1633">
        <x:v>10</x:v>
      </x:c>
      <x:c r="F1633" s="14" t="s">
        <x:v>63</x:v>
      </x:c>
      <x:c r="G1633" s="15">
        <x:v>43725.5295493866</x:v>
      </x:c>
      <x:c r="H1633" t="s">
        <x:v>69</x:v>
      </x:c>
      <x:c r="I1633" s="6">
        <x:v>187.635073158965</x:v>
      </x:c>
      <x:c r="J1633" t="s">
        <x:v>70</x:v>
      </x:c>
      <x:c r="K1633" s="6">
        <x:v>27.0385960597855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32</x:v>
      </x:c>
      <x:c r="Q1633">
        <x:v>0</x:v>
      </x:c>
    </x:row>
    <x:row r="1634">
      <x:c r="A1634">
        <x:v>2967435</x:v>
      </x:c>
      <x:c r="B1634" s="1">
        <x:v>43727.4180734606</x:v>
      </x:c>
      <x:c r="C1634" s="6">
        <x:v>81.5979615866667</x:v>
      </x:c>
      <x:c r="D1634" s="13" t="s">
        <x:v>68</x:v>
      </x:c>
      <x:c r="E1634">
        <x:v>10</x:v>
      </x:c>
      <x:c r="F1634" s="14" t="s">
        <x:v>63</x:v>
      </x:c>
      <x:c r="G1634" s="15">
        <x:v>43725.5295493866</x:v>
      </x:c>
      <x:c r="H1634" t="s">
        <x:v>69</x:v>
      </x:c>
      <x:c r="I1634" s="6">
        <x:v>187.727276787154</x:v>
      </x:c>
      <x:c r="J1634" t="s">
        <x:v>70</x:v>
      </x:c>
      <x:c r="K1634" s="6">
        <x:v>27.0250590348223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32</x:v>
      </x:c>
      <x:c r="Q1634">
        <x:v>0</x:v>
      </x:c>
    </x:row>
    <x:row r="1635">
      <x:c r="A1635">
        <x:v>2967445</x:v>
      </x:c>
      <x:c r="B1635" s="1">
        <x:v>43727.4181081829</x:v>
      </x:c>
      <x:c r="C1635" s="6">
        <x:v>81.647992985</x:v>
      </x:c>
      <x:c r="D1635" s="13" t="s">
        <x:v>68</x:v>
      </x:c>
      <x:c r="E1635">
        <x:v>10</x:v>
      </x:c>
      <x:c r="F1635" s="14" t="s">
        <x:v>63</x:v>
      </x:c>
      <x:c r="G1635" s="15">
        <x:v>43725.5295493866</x:v>
      </x:c>
      <x:c r="H1635" t="s">
        <x:v>69</x:v>
      </x:c>
      <x:c r="I1635" s="6">
        <x:v>187.818937511554</x:v>
      </x:c>
      <x:c r="J1635" t="s">
        <x:v>70</x:v>
      </x:c>
      <x:c r="K1635" s="6">
        <x:v>27.0292011785709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32</x:v>
      </x:c>
      <x:c r="Q1635">
        <x:v>0</x:v>
      </x:c>
    </x:row>
    <x:row r="1636">
      <x:c r="A1636">
        <x:v>2967455</x:v>
      </x:c>
      <x:c r="B1636" s="1">
        <x:v>43727.4181429398</x:v>
      </x:c>
      <x:c r="C1636" s="6">
        <x:v>81.6980620616667</x:v>
      </x:c>
      <x:c r="D1636" s="13" t="s">
        <x:v>68</x:v>
      </x:c>
      <x:c r="E1636">
        <x:v>10</x:v>
      </x:c>
      <x:c r="F1636" s="14" t="s">
        <x:v>63</x:v>
      </x:c>
      <x:c r="G1636" s="15">
        <x:v>43725.5295493866</x:v>
      </x:c>
      <x:c r="H1636" t="s">
        <x:v>69</x:v>
      </x:c>
      <x:c r="I1636" s="6">
        <x:v>187.75151374027</x:v>
      </x:c>
      <x:c r="J1636" t="s">
        <x:v>70</x:v>
      </x:c>
      <x:c r="K1636" s="6">
        <x:v>27.026589826482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32</x:v>
      </x:c>
      <x:c r="Q1636">
        <x:v>0</x:v>
      </x:c>
    </x:row>
    <x:row r="1637">
      <x:c r="A1637">
        <x:v>2967465</x:v>
      </x:c>
      <x:c r="B1637" s="1">
        <x:v>43727.4181776273</x:v>
      </x:c>
      <x:c r="C1637" s="6">
        <x:v>81.74801701</x:v>
      </x:c>
      <x:c r="D1637" s="13" t="s">
        <x:v>68</x:v>
      </x:c>
      <x:c r="E1637">
        <x:v>10</x:v>
      </x:c>
      <x:c r="F1637" s="14" t="s">
        <x:v>63</x:v>
      </x:c>
      <x:c r="G1637" s="15">
        <x:v>43725.5295493866</x:v>
      </x:c>
      <x:c r="H1637" t="s">
        <x:v>69</x:v>
      </x:c>
      <x:c r="I1637" s="6">
        <x:v>187.929304072325</x:v>
      </x:c>
      <x:c r="J1637" t="s">
        <x:v>70</x:v>
      </x:c>
      <x:c r="K1637" s="6">
        <x:v>27.0241585694662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32</x:v>
      </x:c>
      <x:c r="Q1637">
        <x:v>0</x:v>
      </x:c>
    </x:row>
    <x:row r="1638">
      <x:c r="A1638">
        <x:v>2967475</x:v>
      </x:c>
      <x:c r="B1638" s="1">
        <x:v>43727.418212419</x:v>
      </x:c>
      <x:c r="C1638" s="6">
        <x:v>81.7980802783333</x:v>
      </x:c>
      <x:c r="D1638" s="13" t="s">
        <x:v>68</x:v>
      </x:c>
      <x:c r="E1638">
        <x:v>10</x:v>
      </x:c>
      <x:c r="F1638" s="14" t="s">
        <x:v>63</x:v>
      </x:c>
      <x:c r="G1638" s="15">
        <x:v>43725.5295493866</x:v>
      </x:c>
      <x:c r="H1638" t="s">
        <x:v>69</x:v>
      </x:c>
      <x:c r="I1638" s="6">
        <x:v>187.71916304928</x:v>
      </x:c>
      <x:c r="J1638" t="s">
        <x:v>70</x:v>
      </x:c>
      <x:c r="K1638" s="6">
        <x:v>27.0352943413468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32</x:v>
      </x:c>
      <x:c r="Q1638">
        <x:v>0</x:v>
      </x:c>
    </x:row>
    <x:row r="1639">
      <x:c r="A1639">
        <x:v>2967485</x:v>
      </x:c>
      <x:c r="B1639" s="1">
        <x:v>43727.4182466088</x:v>
      </x:c>
      <x:c r="C1639" s="6">
        <x:v>81.847316145</x:v>
      </x:c>
      <x:c r="D1639" s="13" t="s">
        <x:v>68</x:v>
      </x:c>
      <x:c r="E1639">
        <x:v>10</x:v>
      </x:c>
      <x:c r="F1639" s="14" t="s">
        <x:v>63</x:v>
      </x:c>
      <x:c r="G1639" s="15">
        <x:v>43725.5295493866</x:v>
      </x:c>
      <x:c r="H1639" t="s">
        <x:v>69</x:v>
      </x:c>
      <x:c r="I1639" s="6">
        <x:v>187.723295084112</x:v>
      </x:c>
      <x:c r="J1639" t="s">
        <x:v>70</x:v>
      </x:c>
      <x:c r="K1639" s="6">
        <x:v>27.0374854814031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32</x:v>
      </x:c>
      <x:c r="Q1639">
        <x:v>0</x:v>
      </x:c>
    </x:row>
    <x:row r="1640">
      <x:c r="A1640">
        <x:v>2967495</x:v>
      </x:c>
      <x:c r="B1640" s="1">
        <x:v>43727.418281331</x:v>
      </x:c>
      <x:c r="C1640" s="6">
        <x:v>81.8973517766667</x:v>
      </x:c>
      <x:c r="D1640" s="13" t="s">
        <x:v>68</x:v>
      </x:c>
      <x:c r="E1640">
        <x:v>10</x:v>
      </x:c>
      <x:c r="F1640" s="14" t="s">
        <x:v>63</x:v>
      </x:c>
      <x:c r="G1640" s="15">
        <x:v>43725.5295493866</x:v>
      </x:c>
      <x:c r="H1640" t="s">
        <x:v>69</x:v>
      </x:c>
      <x:c r="I1640" s="6">
        <x:v>187.637425850568</x:v>
      </x:c>
      <x:c r="J1640" t="s">
        <x:v>70</x:v>
      </x:c>
      <x:c r="K1640" s="6">
        <x:v>27.0381758408953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32</x:v>
      </x:c>
      <x:c r="Q1640">
        <x:v>0</x:v>
      </x:c>
    </x:row>
    <x:row r="1641">
      <x:c r="A1641">
        <x:v>2967505</x:v>
      </x:c>
      <x:c r="B1641" s="1">
        <x:v>43727.418316088</x:v>
      </x:c>
      <x:c r="C1641" s="6">
        <x:v>81.9473926033333</x:v>
      </x:c>
      <x:c r="D1641" s="13" t="s">
        <x:v>68</x:v>
      </x:c>
      <x:c r="E1641">
        <x:v>10</x:v>
      </x:c>
      <x:c r="F1641" s="14" t="s">
        <x:v>63</x:v>
      </x:c>
      <x:c r="G1641" s="15">
        <x:v>43725.5295493866</x:v>
      </x:c>
      <x:c r="H1641" t="s">
        <x:v>69</x:v>
      </x:c>
      <x:c r="I1641" s="6">
        <x:v>187.829702343154</x:v>
      </x:c>
      <x:c r="J1641" t="s">
        <x:v>70</x:v>
      </x:c>
      <x:c r="K1641" s="6">
        <x:v>27.0272801837332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32</x:v>
      </x:c>
      <x:c r="Q1641">
        <x:v>0</x:v>
      </x:c>
    </x:row>
    <x:row r="1642">
      <x:c r="A1642">
        <x:v>2967515</x:v>
      </x:c>
      <x:c r="B1642" s="1">
        <x:v>43727.4183508912</x:v>
      </x:c>
      <x:c r="C1642" s="6">
        <x:v>81.9975181783333</x:v>
      </x:c>
      <x:c r="D1642" s="13" t="s">
        <x:v>68</x:v>
      </x:c>
      <x:c r="E1642">
        <x:v>10</x:v>
      </x:c>
      <x:c r="F1642" s="14" t="s">
        <x:v>63</x:v>
      </x:c>
      <x:c r="G1642" s="15">
        <x:v>43725.5295493866</x:v>
      </x:c>
      <x:c r="H1642" t="s">
        <x:v>69</x:v>
      </x:c>
      <x:c r="I1642" s="6">
        <x:v>187.828524919241</x:v>
      </x:c>
      <x:c r="J1642" t="s">
        <x:v>70</x:v>
      </x:c>
      <x:c r="K1642" s="6">
        <x:v>27.0274902924903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32</x:v>
      </x:c>
      <x:c r="Q1642">
        <x:v>0</x:v>
      </x:c>
    </x:row>
    <x:row r="1643">
      <x:c r="A1643">
        <x:v>2967525</x:v>
      </x:c>
      <x:c r="B1643" s="1">
        <x:v>43727.4183857639</x:v>
      </x:c>
      <x:c r="C1643" s="6">
        <x:v>82.0477341933333</x:v>
      </x:c>
      <x:c r="D1643" s="13" t="s">
        <x:v>68</x:v>
      </x:c>
      <x:c r="E1643">
        <x:v>10</x:v>
      </x:c>
      <x:c r="F1643" s="14" t="s">
        <x:v>63</x:v>
      </x:c>
      <x:c r="G1643" s="15">
        <x:v>43725.5295493866</x:v>
      </x:c>
      <x:c r="H1643" t="s">
        <x:v>69</x:v>
      </x:c>
      <x:c r="I1643" s="6">
        <x:v>187.702255077143</x:v>
      </x:c>
      <x:c r="J1643" t="s">
        <x:v>70</x:v>
      </x:c>
      <x:c r="K1643" s="6">
        <x:v>27.0353843881699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32</x:v>
      </x:c>
      <x:c r="Q1643">
        <x:v>0</x:v>
      </x:c>
    </x:row>
    <x:row r="1644">
      <x:c r="A1644">
        <x:v>2967535</x:v>
      </x:c>
      <x:c r="B1644" s="1">
        <x:v>43727.4184204861</x:v>
      </x:c>
      <x:c r="C1644" s="6">
        <x:v>82.097721555</x:v>
      </x:c>
      <x:c r="D1644" s="13" t="s">
        <x:v>68</x:v>
      </x:c>
      <x:c r="E1644">
        <x:v>10</x:v>
      </x:c>
      <x:c r="F1644" s="14" t="s">
        <x:v>63</x:v>
      </x:c>
      <x:c r="G1644" s="15">
        <x:v>43725.5295493866</x:v>
      </x:c>
      <x:c r="H1644" t="s">
        <x:v>69</x:v>
      </x:c>
      <x:c r="I1644" s="6">
        <x:v>187.749692010114</x:v>
      </x:c>
      <x:c r="J1644" t="s">
        <x:v>70</x:v>
      </x:c>
      <x:c r="K1644" s="6">
        <x:v>27.0327730312702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32</x:v>
      </x:c>
      <x:c r="Q1644">
        <x:v>0</x:v>
      </x:c>
    </x:row>
    <x:row r="1645">
      <x:c r="A1645">
        <x:v>2967545</x:v>
      </x:c>
      <x:c r="B1645" s="1">
        <x:v>43727.4184552893</x:v>
      </x:c>
      <x:c r="C1645" s="6">
        <x:v>82.1478046666667</x:v>
      </x:c>
      <x:c r="D1645" s="13" t="s">
        <x:v>68</x:v>
      </x:c>
      <x:c r="E1645">
        <x:v>10</x:v>
      </x:c>
      <x:c r="F1645" s="14" t="s">
        <x:v>63</x:v>
      </x:c>
      <x:c r="G1645" s="15">
        <x:v>43725.5295493866</x:v>
      </x:c>
      <x:c r="H1645" t="s">
        <x:v>69</x:v>
      </x:c>
      <x:c r="I1645" s="6">
        <x:v>187.692169063514</x:v>
      </x:c>
      <x:c r="J1645" t="s">
        <x:v>70</x:v>
      </x:c>
      <x:c r="K1645" s="6">
        <x:v>27.0371853251463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32</x:v>
      </x:c>
      <x:c r="Q1645">
        <x:v>0</x:v>
      </x:c>
    </x:row>
    <x:row r="1646">
      <x:c r="A1646">
        <x:v>2967555</x:v>
      </x:c>
      <x:c r="B1646" s="1">
        <x:v>43727.4184900116</x:v>
      </x:c>
      <x:c r="C1646" s="6">
        <x:v>82.1978510583333</x:v>
      </x:c>
      <x:c r="D1646" s="13" t="s">
        <x:v>68</x:v>
      </x:c>
      <x:c r="E1646">
        <x:v>10</x:v>
      </x:c>
      <x:c r="F1646" s="14" t="s">
        <x:v>63</x:v>
      </x:c>
      <x:c r="G1646" s="15">
        <x:v>43725.5295493866</x:v>
      </x:c>
      <x:c r="H1646" t="s">
        <x:v>69</x:v>
      </x:c>
      <x:c r="I1646" s="6">
        <x:v>187.80477003979</x:v>
      </x:c>
      <x:c r="J1646" t="s">
        <x:v>70</x:v>
      </x:c>
      <x:c r="K1646" s="6">
        <x:v>27.0405170610993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32</x:v>
      </x:c>
      <x:c r="Q1646">
        <x:v>0</x:v>
      </x:c>
    </x:row>
    <x:row r="1647">
      <x:c r="A1647">
        <x:v>2967565</x:v>
      </x:c>
      <x:c r="B1647" s="1">
        <x:v>43727.4185248032</x:v>
      </x:c>
      <x:c r="C1647" s="6">
        <x:v>82.2479128433333</x:v>
      </x:c>
      <x:c r="D1647" s="13" t="s">
        <x:v>68</x:v>
      </x:c>
      <x:c r="E1647">
        <x:v>10</x:v>
      </x:c>
      <x:c r="F1647" s="14" t="s">
        <x:v>63</x:v>
      </x:c>
      <x:c r="G1647" s="15">
        <x:v>43725.5295493866</x:v>
      </x:c>
      <x:c r="H1647" t="s">
        <x:v>69</x:v>
      </x:c>
      <x:c r="I1647" s="6">
        <x:v>187.736382156964</x:v>
      </x:c>
      <x:c r="J1647" t="s">
        <x:v>70</x:v>
      </x:c>
      <x:c r="K1647" s="6">
        <x:v>27.0292912252312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32</x:v>
      </x:c>
      <x:c r="Q1647">
        <x:v>0</x:v>
      </x:c>
    </x:row>
    <x:row r="1648">
      <x:c r="A1648">
        <x:v>2967575</x:v>
      </x:c>
      <x:c r="B1648" s="1">
        <x:v>43727.4185594097</x:v>
      </x:c>
      <x:c r="C1648" s="6">
        <x:v>82.297781205</x:v>
      </x:c>
      <x:c r="D1648" s="13" t="s">
        <x:v>68</x:v>
      </x:c>
      <x:c r="E1648">
        <x:v>10</x:v>
      </x:c>
      <x:c r="F1648" s="14" t="s">
        <x:v>63</x:v>
      </x:c>
      <x:c r="G1648" s="15">
        <x:v>43725.5295493866</x:v>
      </x:c>
      <x:c r="H1648" t="s">
        <x:v>69</x:v>
      </x:c>
      <x:c r="I1648" s="6">
        <x:v>187.709198142083</x:v>
      </x:c>
      <x:c r="J1648" t="s">
        <x:v>70</x:v>
      </x:c>
      <x:c r="K1648" s="6">
        <x:v>27.0458598517839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32</x:v>
      </x:c>
      <x:c r="Q1648">
        <x:v>0</x:v>
      </x:c>
    </x:row>
    <x:row r="1649">
      <x:c r="A1649">
        <x:v>2967585</x:v>
      </x:c>
      <x:c r="B1649" s="1">
        <x:v>43727.4185940972</x:v>
      </x:c>
      <x:c r="C1649" s="6">
        <x:v>82.3477036266667</x:v>
      </x:c>
      <x:c r="D1649" s="13" t="s">
        <x:v>68</x:v>
      </x:c>
      <x:c r="E1649">
        <x:v>10</x:v>
      </x:c>
      <x:c r="F1649" s="14" t="s">
        <x:v>63</x:v>
      </x:c>
      <x:c r="G1649" s="15">
        <x:v>43725.5295493866</x:v>
      </x:c>
      <x:c r="H1649" t="s">
        <x:v>69</x:v>
      </x:c>
      <x:c r="I1649" s="6">
        <x:v>187.672766334856</x:v>
      </x:c>
      <x:c r="J1649" t="s">
        <x:v>70</x:v>
      </x:c>
      <x:c r="K1649" s="6">
        <x:v>27.0435786592152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32</x:v>
      </x:c>
      <x:c r="Q1649">
        <x:v>0</x:v>
      </x:c>
    </x:row>
    <x:row r="1650">
      <x:c r="A1650">
        <x:v>2967595</x:v>
      </x:c>
      <x:c r="B1650" s="1">
        <x:v>43727.4186287037</x:v>
      </x:c>
      <x:c r="C1650" s="6">
        <x:v>82.3975618916667</x:v>
      </x:c>
      <x:c r="D1650" s="13" t="s">
        <x:v>68</x:v>
      </x:c>
      <x:c r="E1650">
        <x:v>10</x:v>
      </x:c>
      <x:c r="F1650" s="14" t="s">
        <x:v>63</x:v>
      </x:c>
      <x:c r="G1650" s="15">
        <x:v>43725.5295493866</x:v>
      </x:c>
      <x:c r="H1650" t="s">
        <x:v>69</x:v>
      </x:c>
      <x:c r="I1650" s="6">
        <x:v>187.783322324779</x:v>
      </x:c>
      <x:c r="J1650" t="s">
        <x:v>70</x:v>
      </x:c>
      <x:c r="K1650" s="6">
        <x:v>27.0267699196647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32</x:v>
      </x:c>
      <x:c r="Q1650">
        <x:v>0</x:v>
      </x:c>
    </x:row>
    <x:row r="1651">
      <x:c r="A1651">
        <x:v>2967605</x:v>
      </x:c>
      <x:c r="B1651" s="1">
        <x:v>43727.4186633102</x:v>
      </x:c>
      <x:c r="C1651" s="6">
        <x:v>82.4474058016667</x:v>
      </x:c>
      <x:c r="D1651" s="13" t="s">
        <x:v>68</x:v>
      </x:c>
      <x:c r="E1651">
        <x:v>10</x:v>
      </x:c>
      <x:c r="F1651" s="14" t="s">
        <x:v>63</x:v>
      </x:c>
      <x:c r="G1651" s="15">
        <x:v>43725.5295493866</x:v>
      </x:c>
      <x:c r="H1651" t="s">
        <x:v>69</x:v>
      </x:c>
      <x:c r="I1651" s="6">
        <x:v>187.860379034635</x:v>
      </x:c>
      <x:c r="J1651" t="s">
        <x:v>70</x:v>
      </x:c>
      <x:c r="K1651" s="6">
        <x:v>27.0481710616255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32</x:v>
      </x:c>
      <x:c r="Q1651">
        <x:v>0</x:v>
      </x:c>
    </x:row>
    <x:row r="1652">
      <x:c r="A1652">
        <x:v>2967615</x:v>
      </x:c>
      <x:c r="B1652" s="1">
        <x:v>43727.4186979977</x:v>
      </x:c>
      <x:c r="C1652" s="6">
        <x:v>82.49735227</x:v>
      </x:c>
      <x:c r="D1652" s="13" t="s">
        <x:v>68</x:v>
      </x:c>
      <x:c r="E1652">
        <x:v>10</x:v>
      </x:c>
      <x:c r="F1652" s="14" t="s">
        <x:v>63</x:v>
      </x:c>
      <x:c r="G1652" s="15">
        <x:v>43725.5295493866</x:v>
      </x:c>
      <x:c r="H1652" t="s">
        <x:v>69</x:v>
      </x:c>
      <x:c r="I1652" s="6">
        <x:v>187.796864645189</x:v>
      </x:c>
      <x:c r="J1652" t="s">
        <x:v>70</x:v>
      </x:c>
      <x:c r="K1652" s="6">
        <x:v>27.0419277971391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32</x:v>
      </x:c>
      <x:c r="Q1652">
        <x:v>0</x:v>
      </x:c>
    </x:row>
    <x:row r="1653">
      <x:c r="A1653">
        <x:v>2967625</x:v>
      </x:c>
      <x:c r="B1653" s="1">
        <x:v>43727.4187327199</x:v>
      </x:c>
      <x:c r="C1653" s="6">
        <x:v>82.5473130733333</x:v>
      </x:c>
      <x:c r="D1653" s="13" t="s">
        <x:v>68</x:v>
      </x:c>
      <x:c r="E1653">
        <x:v>10</x:v>
      </x:c>
      <x:c r="F1653" s="14" t="s">
        <x:v>63</x:v>
      </x:c>
      <x:c r="G1653" s="15">
        <x:v>43725.5295493866</x:v>
      </x:c>
      <x:c r="H1653" t="s">
        <x:v>69</x:v>
      </x:c>
      <x:c r="I1653" s="6">
        <x:v>187.732108451464</x:v>
      </x:c>
      <x:c r="J1653" t="s">
        <x:v>70</x:v>
      </x:c>
      <x:c r="K1653" s="6">
        <x:v>27.032983140371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32</x:v>
      </x:c>
      <x:c r="Q1653">
        <x:v>0</x:v>
      </x:c>
    </x:row>
    <x:row r="1654">
      <x:c r="A1654">
        <x:v>2967635</x:v>
      </x:c>
      <x:c r="B1654" s="1">
        <x:v>43727.4187679051</x:v>
      </x:c>
      <x:c r="C1654" s="6">
        <x:v>82.5979854866667</x:v>
      </x:c>
      <x:c r="D1654" s="13" t="s">
        <x:v>68</x:v>
      </x:c>
      <x:c r="E1654">
        <x:v>10</x:v>
      </x:c>
      <x:c r="F1654" s="14" t="s">
        <x:v>63</x:v>
      </x:c>
      <x:c r="G1654" s="15">
        <x:v>43725.5295493866</x:v>
      </x:c>
      <x:c r="H1654" t="s">
        <x:v>69</x:v>
      </x:c>
      <x:c r="I1654" s="6">
        <x:v>187.774130778684</x:v>
      </x:c>
      <x:c r="J1654" t="s">
        <x:v>70</x:v>
      </x:c>
      <x:c r="K1654" s="6">
        <x:v>27.0401268576184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32</x:v>
      </x:c>
      <x:c r="Q1654">
        <x:v>0</x:v>
      </x:c>
    </x:row>
    <x:row r="1655">
      <x:c r="A1655">
        <x:v>2967645</x:v>
      </x:c>
      <x:c r="B1655" s="1">
        <x:v>43727.4188025116</x:v>
      </x:c>
      <x:c r="C1655" s="6">
        <x:v>82.6478241716667</x:v>
      </x:c>
      <x:c r="D1655" s="13" t="s">
        <x:v>68</x:v>
      </x:c>
      <x:c r="E1655">
        <x:v>10</x:v>
      </x:c>
      <x:c r="F1655" s="14" t="s">
        <x:v>63</x:v>
      </x:c>
      <x:c r="G1655" s="15">
        <x:v>43725.5295493866</x:v>
      </x:c>
      <x:c r="H1655" t="s">
        <x:v>69</x:v>
      </x:c>
      <x:c r="I1655" s="6">
        <x:v>187.624223433129</x:v>
      </x:c>
      <x:c r="J1655" t="s">
        <x:v>70</x:v>
      </x:c>
      <x:c r="K1655" s="6">
        <x:v>27.0376055439133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32</x:v>
      </x:c>
      <x:c r="Q1655">
        <x:v>0</x:v>
      </x:c>
    </x:row>
    <x:row r="1656">
      <x:c r="A1656">
        <x:v>2967655</x:v>
      </x:c>
      <x:c r="B1656" s="1">
        <x:v>43727.4188372338</x:v>
      </x:c>
      <x:c r="C1656" s="6">
        <x:v>82.6978132216667</x:v>
      </x:c>
      <x:c r="D1656" s="13" t="s">
        <x:v>68</x:v>
      </x:c>
      <x:c r="E1656">
        <x:v>10</x:v>
      </x:c>
      <x:c r="F1656" s="14" t="s">
        <x:v>63</x:v>
      </x:c>
      <x:c r="G1656" s="15">
        <x:v>43725.5295493866</x:v>
      </x:c>
      <x:c r="H1656" t="s">
        <x:v>69</x:v>
      </x:c>
      <x:c r="I1656" s="6">
        <x:v>187.741328109689</x:v>
      </x:c>
      <x:c r="J1656" t="s">
        <x:v>70</x:v>
      </x:c>
      <x:c r="K1656" s="6">
        <x:v>27.0254792520714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32</x:v>
      </x:c>
      <x:c r="Q1656">
        <x:v>0</x:v>
      </x:c>
    </x:row>
    <x:row r="1657">
      <x:c r="A1657">
        <x:v>2967665</x:v>
      </x:c>
      <x:c r="B1657" s="1">
        <x:v>43727.4188718403</x:v>
      </x:c>
      <x:c r="C1657" s="6">
        <x:v>82.7476728716667</x:v>
      </x:c>
      <x:c r="D1657" s="13" t="s">
        <x:v>68</x:v>
      </x:c>
      <x:c r="E1657">
        <x:v>10</x:v>
      </x:c>
      <x:c r="F1657" s="14" t="s">
        <x:v>63</x:v>
      </x:c>
      <x:c r="G1657" s="15">
        <x:v>43725.5295493866</x:v>
      </x:c>
      <x:c r="H1657" t="s">
        <x:v>69</x:v>
      </x:c>
      <x:c r="I1657" s="6">
        <x:v>187.715780391763</x:v>
      </x:c>
      <x:c r="J1657" t="s">
        <x:v>70</x:v>
      </x:c>
      <x:c r="K1657" s="6">
        <x:v>27.0505423045447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32</x:v>
      </x:c>
      <x:c r="Q1657">
        <x:v>0</x:v>
      </x:c>
    </x:row>
    <x:row r="1658">
      <x:c r="A1658">
        <x:v>2967675</x:v>
      </x:c>
      <x:c r="B1658" s="1">
        <x:v>43727.4189065625</x:v>
      </x:c>
      <x:c r="C1658" s="6">
        <x:v>82.7976375866667</x:v>
      </x:c>
      <x:c r="D1658" s="13" t="s">
        <x:v>68</x:v>
      </x:c>
      <x:c r="E1658">
        <x:v>10</x:v>
      </x:c>
      <x:c r="F1658" s="14" t="s">
        <x:v>63</x:v>
      </x:c>
      <x:c r="G1658" s="15">
        <x:v>43725.5295493866</x:v>
      </x:c>
      <x:c r="H1658" t="s">
        <x:v>69</x:v>
      </x:c>
      <x:c r="I1658" s="6">
        <x:v>187.553302744369</x:v>
      </x:c>
      <x:c r="J1658" t="s">
        <x:v>70</x:v>
      </x:c>
      <x:c r="K1658" s="6">
        <x:v>27.0444190984026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32</x:v>
      </x:c>
      <x:c r="Q1658">
        <x:v>0</x:v>
      </x:c>
    </x:row>
    <x:row r="1659">
      <x:c r="A1659">
        <x:v>2967685</x:v>
      </x:c>
      <x:c r="B1659" s="1">
        <x:v>43727.4189412037</x:v>
      </x:c>
      <x:c r="C1659" s="6">
        <x:v>82.8475577683333</x:v>
      </x:c>
      <x:c r="D1659" s="13" t="s">
        <x:v>68</x:v>
      </x:c>
      <x:c r="E1659">
        <x:v>10</x:v>
      </x:c>
      <x:c r="F1659" s="14" t="s">
        <x:v>63</x:v>
      </x:c>
      <x:c r="G1659" s="15">
        <x:v>43725.5295493866</x:v>
      </x:c>
      <x:c r="H1659" t="s">
        <x:v>69</x:v>
      </x:c>
      <x:c r="I1659" s="6">
        <x:v>187.81442671146</x:v>
      </x:c>
      <x:c r="J1659" t="s">
        <x:v>70</x:v>
      </x:c>
      <x:c r="K1659" s="6">
        <x:v>27.0358646379359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32</x:v>
      </x:c>
      <x:c r="Q1659">
        <x:v>0</x:v>
      </x:c>
    </x:row>
    <x:row r="1660">
      <x:c r="A1660">
        <x:v>2967695</x:v>
      </x:c>
      <x:c r="B1660" s="1">
        <x:v>43727.4189758102</x:v>
      </x:c>
      <x:c r="C1660" s="6">
        <x:v>82.8973722566667</x:v>
      </x:c>
      <x:c r="D1660" s="13" t="s">
        <x:v>68</x:v>
      </x:c>
      <x:c r="E1660">
        <x:v>10</x:v>
      </x:c>
      <x:c r="F1660" s="14" t="s">
        <x:v>63</x:v>
      </x:c>
      <x:c r="G1660" s="15">
        <x:v>43725.5295493866</x:v>
      </x:c>
      <x:c r="H1660" t="s">
        <x:v>69</x:v>
      </x:c>
      <x:c r="I1660" s="6">
        <x:v>187.769028940159</x:v>
      </x:c>
      <x:c r="J1660" t="s">
        <x:v>70</x:v>
      </x:c>
      <x:c r="K1660" s="6">
        <x:v>27.0293212407851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32</x:v>
      </x:c>
      <x:c r="Q1660">
        <x:v>0</x:v>
      </x:c>
    </x:row>
    <x:row r="1661">
      <x:c r="A1661">
        <x:v>2967705</x:v>
      </x:c>
      <x:c r="B1661" s="1">
        <x:v>43727.4190104514</x:v>
      </x:c>
      <x:c r="C1661" s="6">
        <x:v>82.9472610666667</x:v>
      </x:c>
      <x:c r="D1661" s="13" t="s">
        <x:v>68</x:v>
      </x:c>
      <x:c r="E1661">
        <x:v>10</x:v>
      </x:c>
      <x:c r="F1661" s="14" t="s">
        <x:v>63</x:v>
      </x:c>
      <x:c r="G1661" s="15">
        <x:v>43725.5295493866</x:v>
      </x:c>
      <x:c r="H1661" t="s">
        <x:v>69</x:v>
      </x:c>
      <x:c r="I1661" s="6">
        <x:v>187.645228921423</x:v>
      </x:c>
      <x:c r="J1661" t="s">
        <x:v>70</x:v>
      </x:c>
      <x:c r="K1661" s="6">
        <x:v>27.0338535924998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32</x:v>
      </x:c>
      <x:c r="Q1661">
        <x:v>0</x:v>
      </x:c>
    </x:row>
    <x:row r="1662">
      <x:c r="A1662">
        <x:v>2967715</x:v>
      </x:c>
      <x:c r="B1662" s="1">
        <x:v>43727.4190456829</x:v>
      </x:c>
      <x:c r="C1662" s="6">
        <x:v>82.9980234616667</x:v>
      </x:c>
      <x:c r="D1662" s="13" t="s">
        <x:v>68</x:v>
      </x:c>
      <x:c r="E1662">
        <x:v>10</x:v>
      </x:c>
      <x:c r="F1662" s="14" t="s">
        <x:v>63</x:v>
      </x:c>
      <x:c r="G1662" s="15">
        <x:v>43725.5295493866</x:v>
      </x:c>
      <x:c r="H1662" t="s">
        <x:v>69</x:v>
      </x:c>
      <x:c r="I1662" s="6">
        <x:v>187.672406475938</x:v>
      </x:c>
      <x:c r="J1662" t="s">
        <x:v>70</x:v>
      </x:c>
      <x:c r="K1662" s="6">
        <x:v>27.0377856376863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32</x:v>
      </x:c>
      <x:c r="Q1662">
        <x:v>0</x:v>
      </x:c>
    </x:row>
    <x:row r="1663">
      <x:c r="A1663">
        <x:v>2967725</x:v>
      </x:c>
      <x:c r="B1663" s="1">
        <x:v>43727.4190803588</x:v>
      </x:c>
      <x:c r="C1663" s="6">
        <x:v>83.04791623</x:v>
      </x:c>
      <x:c r="D1663" s="13" t="s">
        <x:v>68</x:v>
      </x:c>
      <x:c r="E1663">
        <x:v>10</x:v>
      </x:c>
      <x:c r="F1663" s="14" t="s">
        <x:v>63</x:v>
      </x:c>
      <x:c r="G1663" s="15">
        <x:v>43725.5295493866</x:v>
      </x:c>
      <x:c r="H1663" t="s">
        <x:v>69</x:v>
      </x:c>
      <x:c r="I1663" s="6">
        <x:v>187.811911316445</x:v>
      </x:c>
      <x:c r="J1663" t="s">
        <x:v>70</x:v>
      </x:c>
      <x:c r="K1663" s="6">
        <x:v>27.0216672832407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32</x:v>
      </x:c>
      <x:c r="Q1663">
        <x:v>0</x:v>
      </x:c>
    </x:row>
    <x:row r="1664">
      <x:c r="A1664">
        <x:v>2967735</x:v>
      </x:c>
      <x:c r="B1664" s="1">
        <x:v>43727.4191150463</x:v>
      </x:c>
      <x:c r="C1664" s="6">
        <x:v>83.0978672616667</x:v>
      </x:c>
      <x:c r="D1664" s="13" t="s">
        <x:v>68</x:v>
      </x:c>
      <x:c r="E1664">
        <x:v>10</x:v>
      </x:c>
      <x:c r="F1664" s="14" t="s">
        <x:v>63</x:v>
      </x:c>
      <x:c r="G1664" s="15">
        <x:v>43725.5295493866</x:v>
      </x:c>
      <x:c r="H1664" t="s">
        <x:v>69</x:v>
      </x:c>
      <x:c r="I1664" s="6">
        <x:v>187.606808847632</x:v>
      </x:c>
      <x:c r="J1664" t="s">
        <x:v>70</x:v>
      </x:c>
      <x:c r="K1664" s="6">
        <x:v>27.0582863753675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32</x:v>
      </x:c>
      <x:c r="Q1664">
        <x:v>0</x:v>
      </x:c>
    </x:row>
    <x:row r="1665">
      <x:c r="A1665">
        <x:v>2967745</x:v>
      </x:c>
      <x:c r="B1665" s="1">
        <x:v>43727.4191497338</x:v>
      </x:c>
      <x:c r="C1665" s="6">
        <x:v>83.1478329816667</x:v>
      </x:c>
      <x:c r="D1665" s="13" t="s">
        <x:v>68</x:v>
      </x:c>
      <x:c r="E1665">
        <x:v>10</x:v>
      </x:c>
      <x:c r="F1665" s="14" t="s">
        <x:v>63</x:v>
      </x:c>
      <x:c r="G1665" s="15">
        <x:v>43725.5295493866</x:v>
      </x:c>
      <x:c r="H1665" t="s">
        <x:v>69</x:v>
      </x:c>
      <x:c r="I1665" s="6">
        <x:v>187.762232914965</x:v>
      </x:c>
      <x:c r="J1665" t="s">
        <x:v>70</x:v>
      </x:c>
      <x:c r="K1665" s="6">
        <x:v>27.0334633897937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32</x:v>
      </x:c>
      <x:c r="Q1665">
        <x:v>0</x:v>
      </x:c>
    </x:row>
    <x:row r="1666">
      <x:c r="A1666">
        <x:v>2967755</x:v>
      </x:c>
      <x:c r="B1666" s="1">
        <x:v>43727.4191844097</x:v>
      </x:c>
      <x:c r="C1666" s="6">
        <x:v>83.1977848933333</x:v>
      </x:c>
      <x:c r="D1666" s="13" t="s">
        <x:v>68</x:v>
      </x:c>
      <x:c r="E1666">
        <x:v>10</x:v>
      </x:c>
      <x:c r="F1666" s="14" t="s">
        <x:v>63</x:v>
      </x:c>
      <x:c r="G1666" s="15">
        <x:v>43725.5295493866</x:v>
      </x:c>
      <x:c r="H1666" t="s">
        <x:v>69</x:v>
      </x:c>
      <x:c r="I1666" s="6">
        <x:v>187.776595933878</x:v>
      </x:c>
      <x:c r="J1666" t="s">
        <x:v>70</x:v>
      </x:c>
      <x:c r="K1666" s="6">
        <x:v>27.0279705411272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32</x:v>
      </x:c>
      <x:c r="Q1666">
        <x:v>0</x:v>
      </x:c>
    </x:row>
    <x:row r="1667">
      <x:c r="A1667">
        <x:v>2967765</x:v>
      </x:c>
      <x:c r="B1667" s="1">
        <x:v>43727.4192190625</x:v>
      </x:c>
      <x:c r="C1667" s="6">
        <x:v>83.2476305133333</x:v>
      </x:c>
      <x:c r="D1667" s="13" t="s">
        <x:v>68</x:v>
      </x:c>
      <x:c r="E1667">
        <x:v>10</x:v>
      </x:c>
      <x:c r="F1667" s="14" t="s">
        <x:v>63</x:v>
      </x:c>
      <x:c r="G1667" s="15">
        <x:v>43725.5295493866</x:v>
      </x:c>
      <x:c r="H1667" t="s">
        <x:v>69</x:v>
      </x:c>
      <x:c r="I1667" s="6">
        <x:v>187.668323599062</x:v>
      </x:c>
      <x:c r="J1667" t="s">
        <x:v>70</x:v>
      </x:c>
      <x:c r="K1667" s="6">
        <x:v>27.0473006057837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32</x:v>
      </x:c>
      <x:c r="Q1667">
        <x:v>0</x:v>
      </x:c>
    </x:row>
    <x:row r="1668">
      <x:c r="A1668">
        <x:v>2967775</x:v>
      </x:c>
      <x:c r="B1668" s="1">
        <x:v>43727.419253669</x:v>
      </x:c>
      <x:c r="C1668" s="6">
        <x:v>83.297489885</x:v>
      </x:c>
      <x:c r="D1668" s="13" t="s">
        <x:v>68</x:v>
      </x:c>
      <x:c r="E1668">
        <x:v>10</x:v>
      </x:c>
      <x:c r="F1668" s="14" t="s">
        <x:v>63</x:v>
      </x:c>
      <x:c r="G1668" s="15">
        <x:v>43725.5295493866</x:v>
      </x:c>
      <x:c r="H1668" t="s">
        <x:v>69</x:v>
      </x:c>
      <x:c r="I1668" s="6">
        <x:v>187.770669131871</x:v>
      </x:c>
      <x:c r="J1668" t="s">
        <x:v>70</x:v>
      </x:c>
      <x:c r="K1668" s="6">
        <x:v>27.0378156533161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32</x:v>
      </x:c>
      <x:c r="Q1668">
        <x:v>0</x:v>
      </x:c>
    </x:row>
    <x:row r="1669">
      <x:c r="A1669">
        <x:v>2967785</x:v>
      </x:c>
      <x:c r="B1669" s="1">
        <x:v>43727.4192882755</x:v>
      </x:c>
      <x:c r="C1669" s="6">
        <x:v>83.347327875</x:v>
      </x:c>
      <x:c r="D1669" s="13" t="s">
        <x:v>68</x:v>
      </x:c>
      <x:c r="E1669">
        <x:v>10</x:v>
      </x:c>
      <x:c r="F1669" s="14" t="s">
        <x:v>63</x:v>
      </x:c>
      <x:c r="G1669" s="15">
        <x:v>43725.5295493866</x:v>
      </x:c>
      <x:c r="H1669" t="s">
        <x:v>69</x:v>
      </x:c>
      <x:c r="I1669" s="6">
        <x:v>187.823515929462</x:v>
      </x:c>
      <x:c r="J1669" t="s">
        <x:v>70</x:v>
      </x:c>
      <x:c r="K1669" s="6">
        <x:v>27.0195962153748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32</x:v>
      </x:c>
      <x:c r="Q1669">
        <x:v>0</x:v>
      </x:c>
    </x:row>
    <x:row r="1670">
      <x:c r="A1670">
        <x:v>2967795</x:v>
      </x:c>
      <x:c r="B1670" s="1">
        <x:v>43727.4193234954</x:v>
      </x:c>
      <x:c r="C1670" s="6">
        <x:v>83.3980512283333</x:v>
      </x:c>
      <x:c r="D1670" s="13" t="s">
        <x:v>68</x:v>
      </x:c>
      <x:c r="E1670">
        <x:v>10</x:v>
      </x:c>
      <x:c r="F1670" s="14" t="s">
        <x:v>63</x:v>
      </x:c>
      <x:c r="G1670" s="15">
        <x:v>43725.5295493866</x:v>
      </x:c>
      <x:c r="H1670" t="s">
        <x:v>69</x:v>
      </x:c>
      <x:c r="I1670" s="6">
        <x:v>187.716835193924</x:v>
      </x:c>
      <x:c r="J1670" t="s">
        <x:v>70</x:v>
      </x:c>
      <x:c r="K1670" s="6">
        <x:v>27.0415676091575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32</x:v>
      </x:c>
      <x:c r="Q1670">
        <x:v>0</x:v>
      </x:c>
    </x:row>
    <x:row r="1671">
      <x:c r="A1671">
        <x:v>2967805</x:v>
      </x:c>
      <x:c r="B1671" s="1">
        <x:v>43727.4193581018</x:v>
      </x:c>
      <x:c r="C1671" s="6">
        <x:v>83.4478784066667</x:v>
      </x:c>
      <x:c r="D1671" s="13" t="s">
        <x:v>68</x:v>
      </x:c>
      <x:c r="E1671">
        <x:v>10</x:v>
      </x:c>
      <x:c r="F1671" s="14" t="s">
        <x:v>63</x:v>
      </x:c>
      <x:c r="G1671" s="15">
        <x:v>43725.5295493866</x:v>
      </x:c>
      <x:c r="H1671" t="s">
        <x:v>69</x:v>
      </x:c>
      <x:c r="I1671" s="6">
        <x:v>187.761223995617</x:v>
      </x:c>
      <x:c r="J1671" t="s">
        <x:v>70</x:v>
      </x:c>
      <x:c r="K1671" s="6">
        <x:v>27.0336434833448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32</x:v>
      </x:c>
      <x:c r="Q1671">
        <x:v>0</x:v>
      </x:c>
    </x:row>
    <x:row r="1672">
      <x:c r="A1672">
        <x:v>2967815</x:v>
      </x:c>
      <x:c r="B1672" s="1">
        <x:v>43727.4193927894</x:v>
      </x:c>
      <x:c r="C1672" s="6">
        <x:v>83.4978183883333</x:v>
      </x:c>
      <x:c r="D1672" s="13" t="s">
        <x:v>68</x:v>
      </x:c>
      <x:c r="E1672">
        <x:v>10</x:v>
      </x:c>
      <x:c r="F1672" s="14" t="s">
        <x:v>63</x:v>
      </x:c>
      <x:c r="G1672" s="15">
        <x:v>43725.5295493866</x:v>
      </x:c>
      <x:c r="H1672" t="s">
        <x:v>69</x:v>
      </x:c>
      <x:c r="I1672" s="6">
        <x:v>187.77134180392</x:v>
      </x:c>
      <x:c r="J1672" t="s">
        <x:v>70</x:v>
      </x:c>
      <x:c r="K1672" s="6">
        <x:v>27.0376955907986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32</x:v>
      </x:c>
      <x:c r="Q1672">
        <x:v>0</x:v>
      </x:c>
    </x:row>
    <x:row r="1673">
      <x:c r="A1673">
        <x:v>2967825</x:v>
      </x:c>
      <x:c r="B1673" s="1">
        <x:v>43727.4194274306</x:v>
      </x:c>
      <x:c r="C1673" s="6">
        <x:v>83.5477304783333</x:v>
      </x:c>
      <x:c r="D1673" s="13" t="s">
        <x:v>68</x:v>
      </x:c>
      <x:c r="E1673">
        <x:v>10</x:v>
      </x:c>
      <x:c r="F1673" s="14" t="s">
        <x:v>63</x:v>
      </x:c>
      <x:c r="G1673" s="15">
        <x:v>43725.5295493866</x:v>
      </x:c>
      <x:c r="H1673" t="s">
        <x:v>69</x:v>
      </x:c>
      <x:c r="I1673" s="6">
        <x:v>187.769491959726</x:v>
      </x:c>
      <x:c r="J1673" t="s">
        <x:v>70</x:v>
      </x:c>
      <x:c r="K1673" s="6">
        <x:v>27.0380257627321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32</x:v>
      </x:c>
      <x:c r="Q1673">
        <x:v>0</x:v>
      </x:c>
    </x:row>
    <x:row r="1674">
      <x:c r="A1674">
        <x:v>2967835</x:v>
      </x:c>
      <x:c r="B1674" s="1">
        <x:v>43727.4194620718</x:v>
      </x:c>
      <x:c r="C1674" s="6">
        <x:v>83.597575245</x:v>
      </x:c>
      <x:c r="D1674" s="13" t="s">
        <x:v>68</x:v>
      </x:c>
      <x:c r="E1674">
        <x:v>10</x:v>
      </x:c>
      <x:c r="F1674" s="14" t="s">
        <x:v>63</x:v>
      </x:c>
      <x:c r="G1674" s="15">
        <x:v>43725.5295493866</x:v>
      </x:c>
      <x:c r="H1674" t="s">
        <x:v>69</x:v>
      </x:c>
      <x:c r="I1674" s="6">
        <x:v>187.654063313626</x:v>
      </x:c>
      <x:c r="J1674" t="s">
        <x:v>70</x:v>
      </x:c>
      <x:c r="K1674" s="6">
        <x:v>27.0352042945256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32</x:v>
      </x:c>
      <x:c r="Q1674">
        <x:v>0</x:v>
      </x:c>
    </x:row>
    <x:row r="1675">
      <x:c r="A1675">
        <x:v>2967845</x:v>
      </x:c>
      <x:c r="B1675" s="1">
        <x:v>43727.4194967245</x:v>
      </x:c>
      <x:c r="C1675" s="6">
        <x:v>83.6474863916667</x:v>
      </x:c>
      <x:c r="D1675" s="13" t="s">
        <x:v>68</x:v>
      </x:c>
      <x:c r="E1675">
        <x:v>10</x:v>
      </x:c>
      <x:c r="F1675" s="14" t="s">
        <x:v>63</x:v>
      </x:c>
      <x:c r="G1675" s="15">
        <x:v>43725.5295493866</x:v>
      </x:c>
      <x:c r="H1675" t="s">
        <x:v>69</x:v>
      </x:c>
      <x:c r="I1675" s="6">
        <x:v>187.724613721576</x:v>
      </x:c>
      <x:c r="J1675" t="s">
        <x:v>70</x:v>
      </x:c>
      <x:c r="K1675" s="6">
        <x:v>27.0313923146505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32</x:v>
      </x:c>
      <x:c r="Q1675">
        <x:v>0</x:v>
      </x:c>
    </x:row>
    <x:row r="1676">
      <x:c r="A1676">
        <x:v>2967855</x:v>
      </x:c>
      <x:c r="B1676" s="1">
        <x:v>43727.4195313657</x:v>
      </x:c>
      <x:c r="C1676" s="6">
        <x:v>83.6973612166667</x:v>
      </x:c>
      <x:c r="D1676" s="13" t="s">
        <x:v>68</x:v>
      </x:c>
      <x:c r="E1676">
        <x:v>10</x:v>
      </x:c>
      <x:c r="F1676" s="14" t="s">
        <x:v>63</x:v>
      </x:c>
      <x:c r="G1676" s="15">
        <x:v>43725.5295493866</x:v>
      </x:c>
      <x:c r="H1676" t="s">
        <x:v>69</x:v>
      </x:c>
      <x:c r="I1676" s="6">
        <x:v>187.631419309169</x:v>
      </x:c>
      <x:c r="J1676" t="s">
        <x:v>70</x:v>
      </x:c>
      <x:c r="K1676" s="6">
        <x:v>27.0509625249833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32</x:v>
      </x:c>
      <x:c r="Q1676">
        <x:v>0</x:v>
      </x:c>
    </x:row>
    <x:row r="1677">
      <x:c r="A1677">
        <x:v>2967865</x:v>
      </x:c>
      <x:c r="B1677" s="1">
        <x:v>43727.419566088</x:v>
      </x:c>
      <x:c r="C1677" s="6">
        <x:v>83.747366835</x:v>
      </x:c>
      <x:c r="D1677" s="13" t="s">
        <x:v>68</x:v>
      </x:c>
      <x:c r="E1677">
        <x:v>10</x:v>
      </x:c>
      <x:c r="F1677" s="14" t="s">
        <x:v>63</x:v>
      </x:c>
      <x:c r="G1677" s="15">
        <x:v>43725.5295493866</x:v>
      </x:c>
      <x:c r="H1677" t="s">
        <x:v>69</x:v>
      </x:c>
      <x:c r="I1677" s="6">
        <x:v>187.801583646944</x:v>
      </x:c>
      <x:c r="J1677" t="s">
        <x:v>70</x:v>
      </x:c>
      <x:c r="K1677" s="6">
        <x:v>27.0264397488377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32</x:v>
      </x:c>
      <x:c r="Q1677">
        <x:v>0</x:v>
      </x:c>
    </x:row>
    <x:row r="1678">
      <x:c r="A1678">
        <x:v>2967875</x:v>
      </x:c>
      <x:c r="B1678" s="1">
        <x:v>43727.4196012731</x:v>
      </x:c>
      <x:c r="C1678" s="6">
        <x:v>83.7980403033333</x:v>
      </x:c>
      <x:c r="D1678" s="13" t="s">
        <x:v>68</x:v>
      </x:c>
      <x:c r="E1678">
        <x:v>10</x:v>
      </x:c>
      <x:c r="F1678" s="14" t="s">
        <x:v>63</x:v>
      </x:c>
      <x:c r="G1678" s="15">
        <x:v>43725.5295493866</x:v>
      </x:c>
      <x:c r="H1678" t="s">
        <x:v>69</x:v>
      </x:c>
      <x:c r="I1678" s="6">
        <x:v>187.749383134822</x:v>
      </x:c>
      <x:c r="J1678" t="s">
        <x:v>70</x:v>
      </x:c>
      <x:c r="K1678" s="6">
        <x:v>27.0386861066977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32</x:v>
      </x:c>
      <x:c r="Q1678">
        <x:v>0</x:v>
      </x:c>
    </x:row>
    <x:row r="1679">
      <x:c r="A1679">
        <x:v>2967885</x:v>
      </x:c>
      <x:c r="B1679" s="1">
        <x:v>43727.4196359144</x:v>
      </x:c>
      <x:c r="C1679" s="6">
        <x:v>83.8479212466667</x:v>
      </x:c>
      <x:c r="D1679" s="13" t="s">
        <x:v>68</x:v>
      </x:c>
      <x:c r="E1679">
        <x:v>10</x:v>
      </x:c>
      <x:c r="F1679" s="14" t="s">
        <x:v>63</x:v>
      </x:c>
      <x:c r="G1679" s="15">
        <x:v>43725.5295493866</x:v>
      </x:c>
      <x:c r="H1679" t="s">
        <x:v>69</x:v>
      </x:c>
      <x:c r="I1679" s="6">
        <x:v>187.651419740111</x:v>
      </x:c>
      <x:c r="J1679" t="s">
        <x:v>70</x:v>
      </x:c>
      <x:c r="K1679" s="6">
        <x:v>27.0473906529296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32</x:v>
      </x:c>
      <x:c r="Q1679">
        <x:v>0</x:v>
      </x:c>
    </x:row>
    <x:row r="1680">
      <x:c r="A1680">
        <x:v>2967895</x:v>
      </x:c>
      <x:c r="B1680" s="1">
        <x:v>43727.4196706018</x:v>
      </x:c>
      <x:c r="C1680" s="6">
        <x:v>83.8978665866667</x:v>
      </x:c>
      <x:c r="D1680" s="13" t="s">
        <x:v>68</x:v>
      </x:c>
      <x:c r="E1680">
        <x:v>10</x:v>
      </x:c>
      <x:c r="F1680" s="14" t="s">
        <x:v>63</x:v>
      </x:c>
      <x:c r="G1680" s="15">
        <x:v>43725.5295493866</x:v>
      </x:c>
      <x:c r="H1680" t="s">
        <x:v>69</x:v>
      </x:c>
      <x:c r="I1680" s="6">
        <x:v>187.771145196052</x:v>
      </x:c>
      <x:c r="J1680" t="s">
        <x:v>70</x:v>
      </x:c>
      <x:c r="K1680" s="6">
        <x:v>27.0318725638454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32</x:v>
      </x:c>
      <x:c r="Q1680">
        <x:v>0</x:v>
      </x:c>
    </x:row>
    <x:row r="1681">
      <x:c r="A1681">
        <x:v>2967905</x:v>
      </x:c>
      <x:c r="B1681" s="1">
        <x:v>43727.4197052083</x:v>
      </x:c>
      <x:c r="C1681" s="6">
        <x:v>83.9476915366667</x:v>
      </x:c>
      <x:c r="D1681" s="13" t="s">
        <x:v>68</x:v>
      </x:c>
      <x:c r="E1681">
        <x:v>10</x:v>
      </x:c>
      <x:c r="F1681" s="14" t="s">
        <x:v>63</x:v>
      </x:c>
      <x:c r="G1681" s="15">
        <x:v>43725.5295493866</x:v>
      </x:c>
      <x:c r="H1681" t="s">
        <x:v>69</x:v>
      </x:c>
      <x:c r="I1681" s="6">
        <x:v>187.938325860405</x:v>
      </x:c>
      <x:c r="J1681" t="s">
        <x:v>70</x:v>
      </x:c>
      <x:c r="K1681" s="6">
        <x:v>27.0254792520714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32</x:v>
      </x:c>
      <x:c r="Q1681">
        <x:v>0</x:v>
      </x:c>
    </x:row>
    <x:row r="1682">
      <x:c r="A1682">
        <x:v>2967915</x:v>
      </x:c>
      <x:c r="B1682" s="1">
        <x:v>43727.4197397801</x:v>
      </x:c>
      <x:c r="C1682" s="6">
        <x:v>83.99751718</x:v>
      </x:c>
      <x:c r="D1682" s="13" t="s">
        <x:v>68</x:v>
      </x:c>
      <x:c r="E1682">
        <x:v>10</x:v>
      </x:c>
      <x:c r="F1682" s="14" t="s">
        <x:v>63</x:v>
      </x:c>
      <x:c r="G1682" s="15">
        <x:v>43725.5295493866</x:v>
      </x:c>
      <x:c r="H1682" t="s">
        <x:v>69</x:v>
      </x:c>
      <x:c r="I1682" s="6">
        <x:v>187.645133451782</x:v>
      </x:c>
      <x:c r="J1682" t="s">
        <x:v>70</x:v>
      </x:c>
      <x:c r="K1682" s="6">
        <x:v>27.0309420810927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32</x:v>
      </x:c>
      <x:c r="Q1682">
        <x:v>0</x:v>
      </x:c>
    </x:row>
    <x:row r="1683">
      <x:c r="A1683">
        <x:v>2967925</x:v>
      </x:c>
      <x:c r="B1683" s="1">
        <x:v>43727.4197744213</x:v>
      </x:c>
      <x:c r="C1683" s="6">
        <x:v>84.0473925066667</x:v>
      </x:c>
      <x:c r="D1683" s="13" t="s">
        <x:v>68</x:v>
      </x:c>
      <x:c r="E1683">
        <x:v>10</x:v>
      </x:c>
      <x:c r="F1683" s="14" t="s">
        <x:v>63</x:v>
      </x:c>
      <x:c r="G1683" s="15">
        <x:v>43725.5295493866</x:v>
      </x:c>
      <x:c r="H1683" t="s">
        <x:v>69</x:v>
      </x:c>
      <x:c r="I1683" s="6">
        <x:v>187.629307882735</x:v>
      </x:c>
      <x:c r="J1683" t="s">
        <x:v>70</x:v>
      </x:c>
      <x:c r="K1683" s="6">
        <x:v>27.0484111874139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32</x:v>
      </x:c>
      <x:c r="Q1683">
        <x:v>0</x:v>
      </x:c>
    </x:row>
    <x:row r="1684">
      <x:c r="A1684">
        <x:v>2967935</x:v>
      </x:c>
      <x:c r="B1684" s="1">
        <x:v>43727.4198091088</x:v>
      </x:c>
      <x:c r="C1684" s="6">
        <x:v>84.0973441966667</x:v>
      </x:c>
      <x:c r="D1684" s="13" t="s">
        <x:v>68</x:v>
      </x:c>
      <x:c r="E1684">
        <x:v>10</x:v>
      </x:c>
      <x:c r="F1684" s="14" t="s">
        <x:v>63</x:v>
      </x:c>
      <x:c r="G1684" s="15">
        <x:v>43725.5295493866</x:v>
      </x:c>
      <x:c r="H1684" t="s">
        <x:v>69</x:v>
      </x:c>
      <x:c r="I1684" s="6">
        <x:v>187.772449038913</x:v>
      </x:c>
      <x:c r="J1684" t="s">
        <x:v>70</x:v>
      </x:c>
      <x:c r="K1684" s="6">
        <x:v>27.0404270141385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32</x:v>
      </x:c>
      <x:c r="Q1684">
        <x:v>0</x:v>
      </x:c>
    </x:row>
    <x:row r="1685">
      <x:c r="A1685">
        <x:v>2967945</x:v>
      </x:c>
      <x:c r="B1685" s="1">
        <x:v>43727.419843831</x:v>
      </x:c>
      <x:c r="C1685" s="6">
        <x:v>84.147299725</x:v>
      </x:c>
      <x:c r="D1685" s="13" t="s">
        <x:v>68</x:v>
      </x:c>
      <x:c r="E1685">
        <x:v>10</x:v>
      </x:c>
      <x:c r="F1685" s="14" t="s">
        <x:v>63</x:v>
      </x:c>
      <x:c r="G1685" s="15">
        <x:v>43725.5295493866</x:v>
      </x:c>
      <x:c r="H1685" t="s">
        <x:v>69</x:v>
      </x:c>
      <x:c r="I1685" s="6">
        <x:v>187.67992217618</x:v>
      </x:c>
      <x:c r="J1685" t="s">
        <x:v>70</x:v>
      </x:c>
      <x:c r="K1685" s="6">
        <x:v>27.0452295221039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32</x:v>
      </x:c>
      <x:c r="Q1685">
        <x:v>0</x:v>
      </x:c>
    </x:row>
    <x:row r="1686">
      <x:c r="A1686">
        <x:v>2967955</x:v>
      </x:c>
      <x:c r="B1686" s="1">
        <x:v>43727.4198785069</x:v>
      </x:c>
      <x:c r="C1686" s="6">
        <x:v>84.1972910166667</x:v>
      </x:c>
      <x:c r="D1686" s="13" t="s">
        <x:v>68</x:v>
      </x:c>
      <x:c r="E1686">
        <x:v>10</x:v>
      </x:c>
      <x:c r="F1686" s="14" t="s">
        <x:v>63</x:v>
      </x:c>
      <x:c r="G1686" s="15">
        <x:v>43725.5295493866</x:v>
      </x:c>
      <x:c r="H1686" t="s">
        <x:v>69</x:v>
      </x:c>
      <x:c r="I1686" s="6">
        <x:v>187.708117789032</x:v>
      </x:c>
      <x:c r="J1686" t="s">
        <x:v>70</x:v>
      </x:c>
      <x:c r="K1686" s="6">
        <x:v>27.0489814862322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32</x:v>
      </x:c>
      <x:c r="Q1686">
        <x:v>0</x:v>
      </x:c>
    </x:row>
    <x:row r="1687">
      <x:c r="A1687">
        <x:v>2967965</x:v>
      </x:c>
      <x:c r="B1687" s="1">
        <x:v>43727.4199137731</x:v>
      </x:c>
      <x:c r="C1687" s="6">
        <x:v>84.2480520516667</x:v>
      </x:c>
      <x:c r="D1687" s="13" t="s">
        <x:v>68</x:v>
      </x:c>
      <x:c r="E1687">
        <x:v>10</x:v>
      </x:c>
      <x:c r="F1687" s="14" t="s">
        <x:v>63</x:v>
      </x:c>
      <x:c r="G1687" s="15">
        <x:v>43725.5295493866</x:v>
      </x:c>
      <x:c r="H1687" t="s">
        <x:v>69</x:v>
      </x:c>
      <x:c r="I1687" s="6">
        <x:v>187.731143331093</x:v>
      </x:c>
      <x:c r="J1687" t="s">
        <x:v>70</x:v>
      </x:c>
      <x:c r="K1687" s="6">
        <x:v>27.0243686780282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32</x:v>
      </x:c>
      <x:c r="Q1687">
        <x:v>0</x:v>
      </x:c>
    </x:row>
    <x:row r="1688">
      <x:c r="A1688">
        <x:v>2967975</x:v>
      </x:c>
      <x:c r="B1688" s="1">
        <x:v>43727.4199484606</x:v>
      </x:c>
      <x:c r="C1688" s="6">
        <x:v>84.2979696566667</x:v>
      </x:c>
      <x:c r="D1688" s="13" t="s">
        <x:v>68</x:v>
      </x:c>
      <x:c r="E1688">
        <x:v>10</x:v>
      </x:c>
      <x:c r="F1688" s="14" t="s">
        <x:v>63</x:v>
      </x:c>
      <x:c r="G1688" s="15">
        <x:v>43725.5295493866</x:v>
      </x:c>
      <x:c r="H1688" t="s">
        <x:v>69</x:v>
      </x:c>
      <x:c r="I1688" s="6">
        <x:v>187.709845391819</x:v>
      </x:c>
      <x:c r="J1688" t="s">
        <x:v>70</x:v>
      </x:c>
      <x:c r="K1688" s="6">
        <x:v>27.039886732422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32</x:v>
      </x:c>
      <x:c r="Q1688">
        <x:v>0</x:v>
      </x:c>
    </x:row>
    <x:row r="1689">
      <x:c r="A1689">
        <x:v>2967985</x:v>
      </x:c>
      <x:c r="B1689" s="1">
        <x:v>43727.4199830671</x:v>
      </x:c>
      <x:c r="C1689" s="6">
        <x:v>84.3477994433333</x:v>
      </x:c>
      <x:c r="D1689" s="13" t="s">
        <x:v>68</x:v>
      </x:c>
      <x:c r="E1689">
        <x:v>10</x:v>
      </x:c>
      <x:c r="F1689" s="14" t="s">
        <x:v>63</x:v>
      </x:c>
      <x:c r="G1689" s="15">
        <x:v>43725.5295493866</x:v>
      </x:c>
      <x:c r="H1689" t="s">
        <x:v>69</x:v>
      </x:c>
      <x:c r="I1689" s="6">
        <x:v>187.785874155682</x:v>
      </x:c>
      <x:c r="J1689" t="s">
        <x:v>70</x:v>
      </x:c>
      <x:c r="K1689" s="6">
        <x:v>27.0321727196265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32</x:v>
      </x:c>
      <x:c r="Q1689">
        <x:v>0</x:v>
      </x:c>
    </x:row>
    <x:row r="1690">
      <x:c r="A1690">
        <x:v>2967995</x:v>
      </x:c>
      <x:c r="B1690" s="1">
        <x:v>43727.4200176736</x:v>
      </x:c>
      <x:c r="C1690" s="6">
        <x:v>84.3976802483333</x:v>
      </x:c>
      <x:c r="D1690" s="13" t="s">
        <x:v>68</x:v>
      </x:c>
      <x:c r="E1690">
        <x:v>10</x:v>
      </x:c>
      <x:c r="F1690" s="14" t="s">
        <x:v>63</x:v>
      </x:c>
      <x:c r="G1690" s="15">
        <x:v>43725.5295493866</x:v>
      </x:c>
      <x:c r="H1690" t="s">
        <x:v>69</x:v>
      </x:c>
      <x:c r="I1690" s="6">
        <x:v>187.55115432325</x:v>
      </x:c>
      <x:c r="J1690" t="s">
        <x:v>70</x:v>
      </x:c>
      <x:c r="K1690" s="6">
        <x:v>27.0565154428673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32</x:v>
      </x:c>
      <x:c r="Q1690">
        <x:v>0</x:v>
      </x:c>
    </x:row>
    <x:row r="1691">
      <x:c r="A1691">
        <x:v>2968005</x:v>
      </x:c>
      <x:c r="B1691" s="1">
        <x:v>43727.4200523495</x:v>
      </x:c>
      <x:c r="C1691" s="6">
        <x:v>84.4476001033333</x:v>
      </x:c>
      <x:c r="D1691" s="13" t="s">
        <x:v>68</x:v>
      </x:c>
      <x:c r="E1691">
        <x:v>10</x:v>
      </x:c>
      <x:c r="F1691" s="14" t="s">
        <x:v>63</x:v>
      </x:c>
      <x:c r="G1691" s="15">
        <x:v>43725.5295493866</x:v>
      </x:c>
      <x:c r="H1691" t="s">
        <x:v>69</x:v>
      </x:c>
      <x:c r="I1691" s="6">
        <x:v>187.585671266078</x:v>
      </x:c>
      <x:c r="J1691" t="s">
        <x:v>70</x:v>
      </x:c>
      <x:c r="K1691" s="6">
        <x:v>27.0474206686449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32</x:v>
      </x:c>
      <x:c r="Q1691">
        <x:v>0</x:v>
      </x:c>
    </x:row>
    <x:row r="1692">
      <x:c r="A1692">
        <x:v>2968015</x:v>
      </x:c>
      <x:c r="B1692" s="1">
        <x:v>43727.420087037</x:v>
      </x:c>
      <x:c r="C1692" s="6">
        <x:v>84.4975741616667</x:v>
      </x:c>
      <x:c r="D1692" s="13" t="s">
        <x:v>68</x:v>
      </x:c>
      <x:c r="E1692">
        <x:v>10</x:v>
      </x:c>
      <x:c r="F1692" s="14" t="s">
        <x:v>63</x:v>
      </x:c>
      <x:c r="G1692" s="15">
        <x:v>43725.5295493866</x:v>
      </x:c>
      <x:c r="H1692" t="s">
        <x:v>69</x:v>
      </x:c>
      <x:c r="I1692" s="6">
        <x:v>187.765890351631</x:v>
      </x:c>
      <x:c r="J1692" t="s">
        <x:v>70</x:v>
      </x:c>
      <x:c r="K1692" s="6">
        <x:v>27.0415976248214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32</x:v>
      </x:c>
      <x:c r="Q1692">
        <x:v>0</x:v>
      </x:c>
    </x:row>
    <x:row r="1693">
      <x:c r="A1693">
        <x:v>2968025</x:v>
      </x:c>
      <x:c r="B1693" s="1">
        <x:v>43727.4201216782</x:v>
      </x:c>
      <x:c r="C1693" s="6">
        <x:v>84.5474449983333</x:v>
      </x:c>
      <x:c r="D1693" s="13" t="s">
        <x:v>68</x:v>
      </x:c>
      <x:c r="E1693">
        <x:v>10</x:v>
      </x:c>
      <x:c r="F1693" s="14" t="s">
        <x:v>63</x:v>
      </x:c>
      <x:c r="G1693" s="15">
        <x:v>43725.5295493866</x:v>
      </x:c>
      <x:c r="H1693" t="s">
        <x:v>69</x:v>
      </x:c>
      <x:c r="I1693" s="6">
        <x:v>187.686958100863</x:v>
      </x:c>
      <x:c r="J1693" t="s">
        <x:v>70</x:v>
      </x:c>
      <x:c r="K1693" s="6">
        <x:v>27.0381158096293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32</x:v>
      </x:c>
      <x:c r="Q1693">
        <x:v>0</x:v>
      </x:c>
    </x:row>
    <x:row r="1694">
      <x:c r="A1694">
        <x:v>2968035</x:v>
      </x:c>
      <x:c r="B1694" s="1">
        <x:v>43727.420156331</x:v>
      </x:c>
      <x:c r="C1694" s="6">
        <x:v>84.5973140916667</x:v>
      </x:c>
      <x:c r="D1694" s="13" t="s">
        <x:v>68</x:v>
      </x:c>
      <x:c r="E1694">
        <x:v>10</x:v>
      </x:c>
      <x:c r="F1694" s="14" t="s">
        <x:v>63</x:v>
      </x:c>
      <x:c r="G1694" s="15">
        <x:v>43725.5295493866</x:v>
      </x:c>
      <x:c r="H1694" t="s">
        <x:v>69</x:v>
      </x:c>
      <x:c r="I1694" s="6">
        <x:v>187.640209847457</x:v>
      </x:c>
      <x:c r="J1694" t="s">
        <x:v>70</x:v>
      </x:c>
      <x:c r="K1694" s="6">
        <x:v>27.0406071080629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32</x:v>
      </x:c>
      <x:c r="Q1694">
        <x:v>0</x:v>
      </x:c>
    </x:row>
    <x:row r="1695">
      <x:c r="A1695">
        <x:v>2968045</x:v>
      </x:c>
      <x:c r="B1695" s="1">
        <x:v>43727.4201915509</x:v>
      </x:c>
      <x:c r="C1695" s="6">
        <x:v>84.6480607333333</x:v>
      </x:c>
      <x:c r="D1695" s="13" t="s">
        <x:v>68</x:v>
      </x:c>
      <x:c r="E1695">
        <x:v>10</x:v>
      </x:c>
      <x:c r="F1695" s="14" t="s">
        <x:v>63</x:v>
      </x:c>
      <x:c r="G1695" s="15">
        <x:v>43725.5295493866</x:v>
      </x:c>
      <x:c r="H1695" t="s">
        <x:v>69</x:v>
      </x:c>
      <x:c r="I1695" s="6">
        <x:v>187.622753663343</x:v>
      </x:c>
      <x:c r="J1695" t="s">
        <x:v>70</x:v>
      </x:c>
      <x:c r="K1695" s="6">
        <x:v>27.0495818008817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32</x:v>
      </x:c>
      <x:c r="Q1695">
        <x:v>0</x:v>
      </x:c>
    </x:row>
    <x:row r="1696">
      <x:c r="A1696">
        <x:v>2968055</x:v>
      </x:c>
      <x:c r="B1696" s="1">
        <x:v>43727.4202261574</x:v>
      </x:c>
      <x:c r="C1696" s="6">
        <x:v>84.697880635</x:v>
      </x:c>
      <x:c r="D1696" s="13" t="s">
        <x:v>68</x:v>
      </x:c>
      <x:c r="E1696">
        <x:v>10</x:v>
      </x:c>
      <x:c r="F1696" s="14" t="s">
        <x:v>63</x:v>
      </x:c>
      <x:c r="G1696" s="15">
        <x:v>43725.5295493866</x:v>
      </x:c>
      <x:c r="H1696" t="s">
        <x:v>69</x:v>
      </x:c>
      <x:c r="I1696" s="6">
        <x:v>187.672934424823</x:v>
      </x:c>
      <x:c r="J1696" t="s">
        <x:v>70</x:v>
      </x:c>
      <x:c r="K1696" s="6">
        <x:v>27.043548643534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32</x:v>
      </x:c>
      <x:c r="Q1696">
        <x:v>0</x:v>
      </x:c>
    </x:row>
    <x:row r="1697">
      <x:c r="A1697">
        <x:v>2968065</x:v>
      </x:c>
      <x:c r="B1697" s="1">
        <x:v>43727.4202608796</x:v>
      </x:c>
      <x:c r="C1697" s="6">
        <x:v>84.7478603283333</x:v>
      </x:c>
      <x:c r="D1697" s="13" t="s">
        <x:v>68</x:v>
      </x:c>
      <x:c r="E1697">
        <x:v>10</x:v>
      </x:c>
      <x:c r="F1697" s="14" t="s">
        <x:v>63</x:v>
      </x:c>
      <x:c r="G1697" s="15">
        <x:v>43725.5295493866</x:v>
      </x:c>
      <x:c r="H1697" t="s">
        <x:v>69</x:v>
      </x:c>
      <x:c r="I1697" s="6">
        <x:v>187.82132314506</x:v>
      </x:c>
      <x:c r="J1697" t="s">
        <x:v>70</x:v>
      </x:c>
      <x:c r="K1697" s="6">
        <x:v>27.0346339980483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32</x:v>
      </x:c>
      <x:c r="Q1697">
        <x:v>0</x:v>
      </x:c>
    </x:row>
    <x:row r="1698">
      <x:c r="A1698">
        <x:v>2968075</x:v>
      </x:c>
      <x:c r="B1698" s="1">
        <x:v>43727.4202956018</x:v>
      </x:c>
      <x:c r="C1698" s="6">
        <x:v>84.797876945</x:v>
      </x:c>
      <x:c r="D1698" s="13" t="s">
        <x:v>68</x:v>
      </x:c>
      <x:c r="E1698">
        <x:v>10</x:v>
      </x:c>
      <x:c r="F1698" s="14" t="s">
        <x:v>63</x:v>
      </x:c>
      <x:c r="G1698" s="15">
        <x:v>43725.5295493866</x:v>
      </x:c>
      <x:c r="H1698" t="s">
        <x:v>69</x:v>
      </x:c>
      <x:c r="I1698" s="6">
        <x:v>187.748080888422</x:v>
      </x:c>
      <x:c r="J1698" t="s">
        <x:v>70</x:v>
      </x:c>
      <x:c r="K1698" s="6">
        <x:v>27.0301316608416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32</x:v>
      </x:c>
      <x:c r="Q1698">
        <x:v>0</x:v>
      </x:c>
    </x:row>
    <x:row r="1699">
      <x:c r="A1699">
        <x:v>2968085</x:v>
      </x:c>
      <x:c r="B1699" s="1">
        <x:v>43727.4203302083</x:v>
      </x:c>
      <x:c r="C1699" s="6">
        <x:v>84.8477333133333</x:v>
      </x:c>
      <x:c r="D1699" s="13" t="s">
        <x:v>68</x:v>
      </x:c>
      <x:c r="E1699">
        <x:v>10</x:v>
      </x:c>
      <x:c r="F1699" s="14" t="s">
        <x:v>63</x:v>
      </x:c>
      <x:c r="G1699" s="15">
        <x:v>43725.5295493866</x:v>
      </x:c>
      <x:c r="H1699" t="s">
        <x:v>69</x:v>
      </x:c>
      <x:c r="I1699" s="6">
        <x:v>187.702280227757</x:v>
      </x:c>
      <x:c r="J1699" t="s">
        <x:v>70</x:v>
      </x:c>
      <x:c r="K1699" s="6">
        <x:v>27.0412374368757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32</x:v>
      </x:c>
      <x:c r="Q1699">
        <x:v>0</x:v>
      </x:c>
    </x:row>
    <x:row r="1700">
      <x:c r="A1700">
        <x:v>2968095</x:v>
      </x:c>
      <x:c r="B1700" s="1">
        <x:v>43727.4203648958</x:v>
      </x:c>
      <x:c r="C1700" s="6">
        <x:v>84.8976290533333</x:v>
      </x:c>
      <x:c r="D1700" s="13" t="s">
        <x:v>68</x:v>
      </x:c>
      <x:c r="E1700">
        <x:v>10</x:v>
      </x:c>
      <x:c r="F1700" s="14" t="s">
        <x:v>63</x:v>
      </x:c>
      <x:c r="G1700" s="15">
        <x:v>43725.5295493866</x:v>
      </x:c>
      <x:c r="H1700" t="s">
        <x:v>69</x:v>
      </x:c>
      <x:c r="I1700" s="6">
        <x:v>187.838076100961</x:v>
      </x:c>
      <x:c r="J1700" t="s">
        <x:v>70</x:v>
      </x:c>
      <x:c r="K1700" s="6">
        <x:v>27.034573966846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32</x:v>
      </x:c>
      <x:c r="Q1700">
        <x:v>0</x:v>
      </x:c>
    </x:row>
    <x:row r="1701">
      <x:c r="A1701">
        <x:v>2968105</x:v>
      </x:c>
      <x:c r="B1701" s="1">
        <x:v>43727.4203995023</x:v>
      </x:c>
      <x:c r="C1701" s="6">
        <x:v>84.947516165</x:v>
      </x:c>
      <x:c r="D1701" s="13" t="s">
        <x:v>68</x:v>
      </x:c>
      <x:c r="E1701">
        <x:v>10</x:v>
      </x:c>
      <x:c r="F1701" s="14" t="s">
        <x:v>63</x:v>
      </x:c>
      <x:c r="G1701" s="15">
        <x:v>43725.5295493866</x:v>
      </x:c>
      <x:c r="H1701" t="s">
        <x:v>69</x:v>
      </x:c>
      <x:c r="I1701" s="6">
        <x:v>187.781878251061</x:v>
      </x:c>
      <x:c r="J1701" t="s">
        <x:v>70</x:v>
      </x:c>
      <x:c r="K1701" s="6">
        <x:v>27.0240985384512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32</x:v>
      </x:c>
      <x:c r="Q1701">
        <x:v>0</x:v>
      </x:c>
    </x:row>
    <x:row r="1702">
      <x:c r="A1702">
        <x:v>2968115</x:v>
      </x:c>
      <x:c r="B1702" s="1">
        <x:v>43727.4204343403</x:v>
      </x:c>
      <x:c r="C1702" s="6">
        <x:v>84.99762598</x:v>
      </x:c>
      <x:c r="D1702" s="13" t="s">
        <x:v>68</x:v>
      </x:c>
      <x:c r="E1702">
        <x:v>10</x:v>
      </x:c>
      <x:c r="F1702" s="14" t="s">
        <x:v>63</x:v>
      </x:c>
      <x:c r="G1702" s="15">
        <x:v>43725.5295493866</x:v>
      </x:c>
      <x:c r="H1702" t="s">
        <x:v>69</x:v>
      </x:c>
      <x:c r="I1702" s="6">
        <x:v>187.649979900795</x:v>
      </x:c>
      <x:c r="J1702" t="s">
        <x:v>70</x:v>
      </x:c>
      <x:c r="K1702" s="6">
        <x:v>27.0447192553061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32</x:v>
      </x:c>
      <x:c r="Q1702">
        <x:v>0</x:v>
      </x:c>
    </x:row>
    <x:row r="1703">
      <x:c r="A1703">
        <x:v>2968125</x:v>
      </x:c>
      <x:c r="B1703" s="1">
        <x:v>43727.4204690625</x:v>
      </x:c>
      <x:c r="C1703" s="6">
        <x:v>85.0476305166667</x:v>
      </x:c>
      <x:c r="D1703" s="13" t="s">
        <x:v>68</x:v>
      </x:c>
      <x:c r="E1703">
        <x:v>10</x:v>
      </x:c>
      <x:c r="F1703" s="14" t="s">
        <x:v>63</x:v>
      </x:c>
      <x:c r="G1703" s="15">
        <x:v>43725.5295493866</x:v>
      </x:c>
      <x:c r="H1703" t="s">
        <x:v>69</x:v>
      </x:c>
      <x:c r="I1703" s="6">
        <x:v>187.728701425279</x:v>
      </x:c>
      <x:c r="J1703" t="s">
        <x:v>70</x:v>
      </x:c>
      <x:c r="K1703" s="6">
        <x:v>27.0423780321707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32</x:v>
      </x:c>
      <x:c r="Q1703">
        <x:v>0</x:v>
      </x:c>
    </x:row>
    <x:row r="1704">
      <x:c r="A1704">
        <x:v>2968135</x:v>
      </x:c>
      <x:c r="B1704" s="1">
        <x:v>43727.4205040509</x:v>
      </x:c>
      <x:c r="C1704" s="6">
        <x:v>85.098059435</x:v>
      </x:c>
      <x:c r="D1704" s="13" t="s">
        <x:v>68</x:v>
      </x:c>
      <x:c r="E1704">
        <x:v>10</x:v>
      </x:c>
      <x:c r="F1704" s="14" t="s">
        <x:v>63</x:v>
      </x:c>
      <x:c r="G1704" s="15">
        <x:v>43725.5295493866</x:v>
      </x:c>
      <x:c r="H1704" t="s">
        <x:v>69</x:v>
      </x:c>
      <x:c r="I1704" s="6">
        <x:v>187.659105167154</x:v>
      </x:c>
      <x:c r="J1704" t="s">
        <x:v>70</x:v>
      </x:c>
      <x:c r="K1704" s="6">
        <x:v>27.0343038264482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32</x:v>
      </x:c>
      <x:c r="Q1704">
        <x:v>0</x:v>
      </x:c>
    </x:row>
    <x:row r="1705">
      <x:c r="A1705">
        <x:v>2968145</x:v>
      </x:c>
      <x:c r="B1705" s="1">
        <x:v>43727.4205387384</x:v>
      </x:c>
      <x:c r="C1705" s="6">
        <x:v>85.1479825616667</x:v>
      </x:c>
      <x:c r="D1705" s="13" t="s">
        <x:v>68</x:v>
      </x:c>
      <x:c r="E1705">
        <x:v>10</x:v>
      </x:c>
      <x:c r="F1705" s="14" t="s">
        <x:v>63</x:v>
      </x:c>
      <x:c r="G1705" s="15">
        <x:v>43725.5295493866</x:v>
      </x:c>
      <x:c r="H1705" t="s">
        <x:v>69</x:v>
      </x:c>
      <x:c r="I1705" s="6">
        <x:v>187.72007460208</x:v>
      </x:c>
      <x:c r="J1705" t="s">
        <x:v>70</x:v>
      </x:c>
      <x:c r="K1705" s="6">
        <x:v>27.0322027352067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32</x:v>
      </x:c>
      <x:c r="Q1705">
        <x:v>0</x:v>
      </x:c>
    </x:row>
    <x:row r="1706">
      <x:c r="A1706">
        <x:v>2968155</x:v>
      </x:c>
      <x:c r="B1706" s="1">
        <x:v>43727.4205733449</x:v>
      </x:c>
      <x:c r="C1706" s="6">
        <x:v>85.1978394166667</x:v>
      </x:c>
      <x:c r="D1706" s="13" t="s">
        <x:v>68</x:v>
      </x:c>
      <x:c r="E1706">
        <x:v>10</x:v>
      </x:c>
      <x:c r="F1706" s="14" t="s">
        <x:v>63</x:v>
      </x:c>
      <x:c r="G1706" s="15">
        <x:v>43725.5295493866</x:v>
      </x:c>
      <x:c r="H1706" t="s">
        <x:v>69</x:v>
      </x:c>
      <x:c r="I1706" s="6">
        <x:v>187.747099511914</x:v>
      </x:c>
      <x:c r="J1706" t="s">
        <x:v>70</x:v>
      </x:c>
      <x:c r="K1706" s="6">
        <x:v>27.0361647940745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32</x:v>
      </x:c>
      <x:c r="Q1706">
        <x:v>0</x:v>
      </x:c>
    </x:row>
    <x:row r="1707">
      <x:c r="A1707">
        <x:v>2968165</x:v>
      </x:c>
      <x:c r="B1707" s="1">
        <x:v>43727.4206078704</x:v>
      </x:c>
      <x:c r="C1707" s="6">
        <x:v>85.2475256816667</x:v>
      </x:c>
      <x:c r="D1707" s="13" t="s">
        <x:v>68</x:v>
      </x:c>
      <x:c r="E1707">
        <x:v>10</x:v>
      </x:c>
      <x:c r="F1707" s="14" t="s">
        <x:v>63</x:v>
      </x:c>
      <x:c r="G1707" s="15">
        <x:v>43725.5295493866</x:v>
      </x:c>
      <x:c r="H1707" t="s">
        <x:v>69</x:v>
      </x:c>
      <x:c r="I1707" s="6">
        <x:v>187.716783309823</x:v>
      </x:c>
      <x:c r="J1707" t="s">
        <x:v>70</x:v>
      </x:c>
      <x:c r="K1707" s="6">
        <x:v>27.0298615208008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32</x:v>
      </x:c>
      <x:c r="Q1707">
        <x:v>0</x:v>
      </x:c>
    </x:row>
    <x:row r="1708">
      <x:c r="A1708">
        <x:v>2968175</x:v>
      </x:c>
      <x:c r="B1708" s="1">
        <x:v>43727.4206424768</x:v>
      </x:c>
      <x:c r="C1708" s="6">
        <x:v>85.2973789966667</x:v>
      </x:c>
      <x:c r="D1708" s="13" t="s">
        <x:v>68</x:v>
      </x:c>
      <x:c r="E1708">
        <x:v>10</x:v>
      </x:c>
      <x:c r="F1708" s="14" t="s">
        <x:v>63</x:v>
      </x:c>
      <x:c r="G1708" s="15">
        <x:v>43725.5295493866</x:v>
      </x:c>
      <x:c r="H1708" t="s">
        <x:v>69</x:v>
      </x:c>
      <x:c r="I1708" s="6">
        <x:v>187.674543065387</x:v>
      </x:c>
      <x:c r="J1708" t="s">
        <x:v>70</x:v>
      </x:c>
      <x:c r="K1708" s="6">
        <x:v>27.0461900245209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32</x:v>
      </x:c>
      <x:c r="Q1708">
        <x:v>0</x:v>
      </x:c>
    </x:row>
    <x:row r="1709">
      <x:c r="A1709">
        <x:v>2968185</x:v>
      </x:c>
      <x:c r="B1709" s="1">
        <x:v>43727.420677581</x:v>
      </x:c>
      <x:c r="C1709" s="6">
        <x:v>85.3479466316667</x:v>
      </x:c>
      <x:c r="D1709" s="13" t="s">
        <x:v>68</x:v>
      </x:c>
      <x:c r="E1709">
        <x:v>10</x:v>
      </x:c>
      <x:c r="F1709" s="14" t="s">
        <x:v>63</x:v>
      </x:c>
      <x:c r="G1709" s="15">
        <x:v>43725.5295493866</x:v>
      </x:c>
      <x:c r="H1709" t="s">
        <x:v>69</x:v>
      </x:c>
      <x:c r="I1709" s="6">
        <x:v>187.693490888239</x:v>
      </x:c>
      <x:c r="J1709" t="s">
        <x:v>70</x:v>
      </x:c>
      <x:c r="K1709" s="6">
        <x:v>27.0515928557406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32</x:v>
      </x:c>
      <x:c r="Q1709">
        <x:v>0</x:v>
      </x:c>
    </x:row>
    <x:row r="1710">
      <x:c r="A1710">
        <x:v>2968195</x:v>
      </x:c>
      <x:c r="B1710" s="1">
        <x:v>43727.4207120718</x:v>
      </x:c>
      <x:c r="C1710" s="6">
        <x:v>85.3975950566667</x:v>
      </x:c>
      <x:c r="D1710" s="13" t="s">
        <x:v>68</x:v>
      </x:c>
      <x:c r="E1710">
        <x:v>10</x:v>
      </x:c>
      <x:c r="F1710" s="14" t="s">
        <x:v>63</x:v>
      </x:c>
      <x:c r="G1710" s="15">
        <x:v>43725.5295493866</x:v>
      </x:c>
      <x:c r="H1710" t="s">
        <x:v>69</x:v>
      </x:c>
      <x:c r="I1710" s="6">
        <x:v>187.660881556333</x:v>
      </x:c>
      <x:c r="J1710" t="s">
        <x:v>70</x:v>
      </x:c>
      <x:c r="K1710" s="6">
        <x:v>27.036915184538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32</x:v>
      </x:c>
      <x:c r="Q1710">
        <x:v>0</x:v>
      </x:c>
    </x:row>
    <x:row r="1711">
      <x:c r="A1711">
        <x:v>2968205</x:v>
      </x:c>
      <x:c r="B1711" s="1">
        <x:v>43727.4207466435</x:v>
      </x:c>
      <x:c r="C1711" s="6">
        <x:v>85.4473820866667</x:v>
      </x:c>
      <x:c r="D1711" s="13" t="s">
        <x:v>68</x:v>
      </x:c>
      <x:c r="E1711">
        <x:v>10</x:v>
      </x:c>
      <x:c r="F1711" s="14" t="s">
        <x:v>63</x:v>
      </x:c>
      <x:c r="G1711" s="15">
        <x:v>43725.5295493866</x:v>
      </x:c>
      <x:c r="H1711" t="s">
        <x:v>69</x:v>
      </x:c>
      <x:c r="I1711" s="6">
        <x:v>187.707970648475</x:v>
      </x:c>
      <x:c r="J1711" t="s">
        <x:v>70</x:v>
      </x:c>
      <x:c r="K1711" s="6">
        <x:v>27.0343638576455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32</x:v>
      </x:c>
      <x:c r="Q1711">
        <x:v>0</x:v>
      </x:c>
    </x:row>
    <x:row r="1712">
      <x:c r="A1712">
        <x:v>2968215</x:v>
      </x:c>
      <x:c r="B1712" s="1">
        <x:v>43727.420781794</x:v>
      </x:c>
      <x:c r="C1712" s="6">
        <x:v>85.497979195</x:v>
      </x:c>
      <x:c r="D1712" s="13" t="s">
        <x:v>68</x:v>
      </x:c>
      <x:c r="E1712">
        <x:v>10</x:v>
      </x:c>
      <x:c r="F1712" s="14" t="s">
        <x:v>63</x:v>
      </x:c>
      <x:c r="G1712" s="15">
        <x:v>43725.5295493866</x:v>
      </x:c>
      <x:c r="H1712" t="s">
        <x:v>69</x:v>
      </x:c>
      <x:c r="I1712" s="6">
        <x:v>187.806154819399</x:v>
      </x:c>
      <x:c r="J1712" t="s">
        <x:v>70</x:v>
      </x:c>
      <x:c r="K1712" s="6">
        <x:v>27.0314823613694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32</x:v>
      </x:c>
      <x:c r="Q1712">
        <x:v>0</x:v>
      </x:c>
    </x:row>
    <x:row r="1713">
      <x:c r="A1713">
        <x:v>2968225</x:v>
      </x:c>
      <x:c r="B1713" s="1">
        <x:v>43727.4208162847</x:v>
      </x:c>
      <x:c r="C1713" s="6">
        <x:v>85.547686855</x:v>
      </x:c>
      <x:c r="D1713" s="13" t="s">
        <x:v>68</x:v>
      </x:c>
      <x:c r="E1713">
        <x:v>10</x:v>
      </x:c>
      <x:c r="F1713" s="14" t="s">
        <x:v>63</x:v>
      </x:c>
      <x:c r="G1713" s="15">
        <x:v>43725.5295493866</x:v>
      </x:c>
      <x:c r="H1713" t="s">
        <x:v>69</x:v>
      </x:c>
      <x:c r="I1713" s="6">
        <x:v>187.763844437126</x:v>
      </x:c>
      <x:c r="J1713" t="s">
        <x:v>70</x:v>
      </x:c>
      <x:c r="K1713" s="6">
        <x:v>27.0361047628448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32</x:v>
      </x:c>
      <x:c r="Q1713">
        <x:v>0</x:v>
      </x:c>
    </x:row>
    <x:row r="1714">
      <x:c r="A1714">
        <x:v>2968235</x:v>
      </x:c>
      <x:c r="B1714" s="1">
        <x:v>43727.4208509259</x:v>
      </x:c>
      <x:c r="C1714" s="6">
        <x:v>85.5975280733333</x:v>
      </x:c>
      <x:c r="D1714" s="13" t="s">
        <x:v>68</x:v>
      </x:c>
      <x:c r="E1714">
        <x:v>10</x:v>
      </x:c>
      <x:c r="F1714" s="14" t="s">
        <x:v>63</x:v>
      </x:c>
      <x:c r="G1714" s="15">
        <x:v>43725.5295493866</x:v>
      </x:c>
      <x:c r="H1714" t="s">
        <x:v>69</x:v>
      </x:c>
      <x:c r="I1714" s="6">
        <x:v>187.736647892135</x:v>
      </x:c>
      <x:c r="J1714" t="s">
        <x:v>70</x:v>
      </x:c>
      <x:c r="K1714" s="6">
        <x:v>27.0321727196265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32</x:v>
      </x:c>
      <x:c r="Q1714">
        <x:v>0</x:v>
      </x:c>
    </x:row>
    <x:row r="1715">
      <x:c r="A1715">
        <x:v>2968245</x:v>
      </x:c>
      <x:c r="B1715" s="1">
        <x:v>43727.4208855324</x:v>
      </x:c>
      <x:c r="C1715" s="6">
        <x:v>85.647361065</x:v>
      </x:c>
      <x:c r="D1715" s="13" t="s">
        <x:v>68</x:v>
      </x:c>
      <x:c r="E1715">
        <x:v>10</x:v>
      </x:c>
      <x:c r="F1715" s="14" t="s">
        <x:v>63</x:v>
      </x:c>
      <x:c r="G1715" s="15">
        <x:v>43725.5295493866</x:v>
      </x:c>
      <x:c r="H1715" t="s">
        <x:v>69</x:v>
      </x:c>
      <x:c r="I1715" s="6">
        <x:v>187.665538562973</x:v>
      </x:c>
      <x:c r="J1715" t="s">
        <x:v>70</x:v>
      </x:c>
      <x:c r="K1715" s="6">
        <x:v>27.0448693337676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32</x:v>
      </x:c>
      <x:c r="Q1715">
        <x:v>0</x:v>
      </x:c>
    </x:row>
    <x:row r="1716">
      <x:c r="A1716">
        <x:v>2968255</x:v>
      </x:c>
      <x:c r="B1716" s="1">
        <x:v>43727.4209207523</x:v>
      </x:c>
      <x:c r="C1716" s="6">
        <x:v>85.6980754916667</x:v>
      </x:c>
      <x:c r="D1716" s="13" t="s">
        <x:v>68</x:v>
      </x:c>
      <x:c r="E1716">
        <x:v>10</x:v>
      </x:c>
      <x:c r="F1716" s="14" t="s">
        <x:v>63</x:v>
      </x:c>
      <x:c r="G1716" s="15">
        <x:v>43725.5295493866</x:v>
      </x:c>
      <x:c r="H1716" t="s">
        <x:v>69</x:v>
      </x:c>
      <x:c r="I1716" s="6">
        <x:v>187.647436366436</x:v>
      </x:c>
      <x:c r="J1716" t="s">
        <x:v>70</x:v>
      </x:c>
      <x:c r="K1716" s="6">
        <x:v>27.0393164351494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32</x:v>
      </x:c>
      <x:c r="Q1716">
        <x:v>0</x:v>
      </x:c>
    </x:row>
    <x:row r="1717">
      <x:c r="A1717">
        <x:v>2968265</x:v>
      </x:c>
      <x:c r="B1717" s="1">
        <x:v>43727.4209553588</x:v>
      </x:c>
      <x:c r="C1717" s="6">
        <x:v>85.747947105</x:v>
      </x:c>
      <x:c r="D1717" s="13" t="s">
        <x:v>68</x:v>
      </x:c>
      <x:c r="E1717">
        <x:v>10</x:v>
      </x:c>
      <x:c r="F1717" s="14" t="s">
        <x:v>63</x:v>
      </x:c>
      <x:c r="G1717" s="15">
        <x:v>43725.5295493866</x:v>
      </x:c>
      <x:c r="H1717" t="s">
        <x:v>69</x:v>
      </x:c>
      <x:c r="I1717" s="6">
        <x:v>187.688374590394</x:v>
      </x:c>
      <x:c r="J1717" t="s">
        <x:v>70</x:v>
      </x:c>
      <x:c r="K1717" s="6">
        <x:v>27.0349341540768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32</x:v>
      </x:c>
      <x:c r="Q1717">
        <x:v>0</x:v>
      </x:c>
    </x:row>
    <x:row r="1718">
      <x:c r="A1718">
        <x:v>2968275</x:v>
      </x:c>
      <x:c r="B1718" s="1">
        <x:v>43727.4209899306</x:v>
      </x:c>
      <x:c r="C1718" s="6">
        <x:v>85.7977051666667</x:v>
      </x:c>
      <x:c r="D1718" s="13" t="s">
        <x:v>68</x:v>
      </x:c>
      <x:c r="E1718">
        <x:v>10</x:v>
      </x:c>
      <x:c r="F1718" s="14" t="s">
        <x:v>63</x:v>
      </x:c>
      <x:c r="G1718" s="15">
        <x:v>43725.5295493866</x:v>
      </x:c>
      <x:c r="H1718" t="s">
        <x:v>69</x:v>
      </x:c>
      <x:c r="I1718" s="6">
        <x:v>187.618751541114</x:v>
      </x:c>
      <x:c r="J1718" t="s">
        <x:v>70</x:v>
      </x:c>
      <x:c r="K1718" s="6">
        <x:v>27.035654528655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32</x:v>
      </x:c>
      <x:c r="Q1718">
        <x:v>0</x:v>
      </x:c>
    </x:row>
    <x:row r="1719">
      <x:c r="A1719">
        <x:v>2968285</x:v>
      </x:c>
      <x:c r="B1719" s="1">
        <x:v>43727.4210245023</x:v>
      </x:c>
      <x:c r="C1719" s="6">
        <x:v>85.8474695</x:v>
      </x:c>
      <x:c r="D1719" s="13" t="s">
        <x:v>68</x:v>
      </x:c>
      <x:c r="E1719">
        <x:v>10</x:v>
      </x:c>
      <x:c r="F1719" s="14" t="s">
        <x:v>63</x:v>
      </x:c>
      <x:c r="G1719" s="15">
        <x:v>43725.5295493866</x:v>
      </x:c>
      <x:c r="H1719" t="s">
        <x:v>69</x:v>
      </x:c>
      <x:c r="I1719" s="6">
        <x:v>187.836393880365</x:v>
      </x:c>
      <x:c r="J1719" t="s">
        <x:v>70</x:v>
      </x:c>
      <x:c r="K1719" s="6">
        <x:v>27.034874122869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32</x:v>
      </x:c>
      <x:c r="Q1719">
        <x:v>0</x:v>
      </x:c>
    </x:row>
    <x:row r="1720">
      <x:c r="A1720">
        <x:v>2968295</x:v>
      </x:c>
      <x:c r="B1720" s="1">
        <x:v>43727.4210595255</x:v>
      </x:c>
      <x:c r="C1720" s="6">
        <x:v>85.8979404216667</x:v>
      </x:c>
      <x:c r="D1720" s="13" t="s">
        <x:v>68</x:v>
      </x:c>
      <x:c r="E1720">
        <x:v>10</x:v>
      </x:c>
      <x:c r="F1720" s="14" t="s">
        <x:v>63</x:v>
      </x:c>
      <x:c r="G1720" s="15">
        <x:v>43725.5295493866</x:v>
      </x:c>
      <x:c r="H1720" t="s">
        <x:v>69</x:v>
      </x:c>
      <x:c r="I1720" s="6">
        <x:v>187.822332393692</x:v>
      </x:c>
      <x:c r="J1720" t="s">
        <x:v>70</x:v>
      </x:c>
      <x:c r="K1720" s="6">
        <x:v>27.034453904444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32</x:v>
      </x:c>
      <x:c r="Q1720">
        <x:v>0</x:v>
      </x:c>
    </x:row>
    <x:row r="1721">
      <x:c r="A1721">
        <x:v>2968305</x:v>
      </x:c>
      <x:c r="B1721" s="1">
        <x:v>43727.4210940972</x:v>
      </x:c>
      <x:c r="C1721" s="6">
        <x:v>85.94770412</x:v>
      </x:c>
      <x:c r="D1721" s="13" t="s">
        <x:v>68</x:v>
      </x:c>
      <x:c r="E1721">
        <x:v>10</x:v>
      </x:c>
      <x:c r="F1721" s="14" t="s">
        <x:v>63</x:v>
      </x:c>
      <x:c r="G1721" s="15">
        <x:v>43725.5295493866</x:v>
      </x:c>
      <x:c r="H1721" t="s">
        <x:v>69</x:v>
      </x:c>
      <x:c r="I1721" s="6">
        <x:v>187.582310914112</x:v>
      </x:c>
      <x:c r="J1721" t="s">
        <x:v>70</x:v>
      </x:c>
      <x:c r="K1721" s="6">
        <x:v>27.0480209830157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32</x:v>
      </x:c>
      <x:c r="Q1721">
        <x:v>0</x:v>
      </x:c>
    </x:row>
    <x:row r="1722">
      <x:c r="A1722">
        <x:v>2968315</x:v>
      </x:c>
      <x:c r="B1722" s="1">
        <x:v>43727.4211286227</x:v>
      </x:c>
      <x:c r="C1722" s="6">
        <x:v>85.9974439433333</x:v>
      </x:c>
      <x:c r="D1722" s="13" t="s">
        <x:v>68</x:v>
      </x:c>
      <x:c r="E1722">
        <x:v>10</x:v>
      </x:c>
      <x:c r="F1722" s="14" t="s">
        <x:v>63</x:v>
      </x:c>
      <x:c r="G1722" s="15">
        <x:v>43725.5295493866</x:v>
      </x:c>
      <x:c r="H1722" t="s">
        <x:v>69</x:v>
      </x:c>
      <x:c r="I1722" s="6">
        <x:v>187.660977234923</x:v>
      </x:c>
      <x:c r="J1722" t="s">
        <x:v>70</x:v>
      </x:c>
      <x:c r="K1722" s="6">
        <x:v>27.0398267011255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32</x:v>
      </x:c>
      <x:c r="Q1722">
        <x:v>0</x:v>
      </x:c>
    </x:row>
    <x:row r="1723">
      <x:c r="A1723">
        <x:v>2968325</x:v>
      </x:c>
      <x:c r="B1723" s="1">
        <x:v>43727.4211632292</x:v>
      </x:c>
      <x:c r="C1723" s="6">
        <x:v>86.04728335</x:v>
      </x:c>
      <x:c r="D1723" s="13" t="s">
        <x:v>68</x:v>
      </x:c>
      <x:c r="E1723">
        <x:v>10</x:v>
      </x:c>
      <x:c r="F1723" s="14" t="s">
        <x:v>63</x:v>
      </x:c>
      <x:c r="G1723" s="15">
        <x:v>43725.5295493866</x:v>
      </x:c>
      <x:c r="H1723" t="s">
        <x:v>69</x:v>
      </x:c>
      <x:c r="I1723" s="6">
        <x:v>187.762120344809</x:v>
      </x:c>
      <x:c r="J1723" t="s">
        <x:v>70</x:v>
      </x:c>
      <x:c r="K1723" s="6">
        <x:v>27.0451995064072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32</x:v>
      </x:c>
      <x:c r="Q1723">
        <x:v>0</x:v>
      </x:c>
    </x:row>
    <x:row r="1724">
      <x:c r="A1724">
        <x:v>2968335</x:v>
      </x:c>
      <x:c r="B1724" s="1">
        <x:v>43727.4211983449</x:v>
      </x:c>
      <x:c r="C1724" s="6">
        <x:v>86.0978223216667</x:v>
      </x:c>
      <x:c r="D1724" s="13" t="s">
        <x:v>68</x:v>
      </x:c>
      <x:c r="E1724">
        <x:v>10</x:v>
      </x:c>
      <x:c r="F1724" s="14" t="s">
        <x:v>63</x:v>
      </x:c>
      <x:c r="G1724" s="15">
        <x:v>43725.5295493866</x:v>
      </x:c>
      <x:c r="H1724" t="s">
        <x:v>69</x:v>
      </x:c>
      <x:c r="I1724" s="6">
        <x:v>187.773318001116</x:v>
      </x:c>
      <x:c r="J1724" t="s">
        <x:v>70</x:v>
      </x:c>
      <x:c r="K1724" s="6">
        <x:v>27.0461299931117</x:v>
      </x:c>
      <x:c r="L1724" t="s">
        <x:v>64</x:v>
      </x:c>
      <x:c r="M1724" s="6">
        <x:v>1017</x:v>
      </x:c>
      <x:c r="N1724" t="s">
        <x:v>65</x:v>
      </x:c>
      <x:c r="O1724" t="s">
        <x:v>67</x:v>
      </x:c>
      <x:c r="P1724" s="8">
        <x:v>32</x:v>
      </x:c>
      <x:c r="Q1724">
        <x:v>0</x:v>
      </x:c>
    </x:row>
    <x:row r="1725">
      <x:c r="A1725">
        <x:v>2968345</x:v>
      </x:c>
      <x:c r="B1725" s="1">
        <x:v>43727.4212328356</x:v>
      </x:c>
      <x:c r="C1725" s="6">
        <x:v>86.147517855</x:v>
      </x:c>
      <x:c r="D1725" s="13" t="s">
        <x:v>68</x:v>
      </x:c>
      <x:c r="E1725">
        <x:v>10</x:v>
      </x:c>
      <x:c r="F1725" s="14" t="s">
        <x:v>63</x:v>
      </x:c>
      <x:c r="G1725" s="15">
        <x:v>43725.5295493866</x:v>
      </x:c>
      <x:c r="H1725" t="s">
        <x:v>69</x:v>
      </x:c>
      <x:c r="I1725" s="6">
        <x:v>187.699207056214</x:v>
      </x:c>
      <x:c r="J1725" t="s">
        <x:v>70</x:v>
      </x:c>
      <x:c r="K1725" s="6">
        <x:v>27.0505723202882</x:v>
      </x:c>
      <x:c r="L1725" t="s">
        <x:v>64</x:v>
      </x:c>
      <x:c r="M1725" s="6">
        <x:v>1017</x:v>
      </x:c>
      <x:c r="N1725" t="s">
        <x:v>65</x:v>
      </x:c>
      <x:c r="O1725" t="s">
        <x:v>67</x:v>
      </x:c>
      <x:c r="P1725" s="8">
        <x:v>32</x:v>
      </x:c>
      <x:c r="Q1725">
        <x:v>0</x:v>
      </x:c>
    </x:row>
    <x:row r="1726">
      <x:c r="A1726">
        <x:v>2968355</x:v>
      </x:c>
      <x:c r="B1726" s="1">
        <x:v>43727.4212679398</x:v>
      </x:c>
      <x:c r="C1726" s="6">
        <x:v>86.1980501183333</x:v>
      </x:c>
      <x:c r="D1726" s="13" t="s">
        <x:v>68</x:v>
      </x:c>
      <x:c r="E1726">
        <x:v>10</x:v>
      </x:c>
      <x:c r="F1726" s="14" t="s">
        <x:v>63</x:v>
      </x:c>
      <x:c r="G1726" s="15">
        <x:v>43725.5295493866</x:v>
      </x:c>
      <x:c r="H1726" t="s">
        <x:v>69</x:v>
      </x:c>
      <x:c r="I1726" s="6">
        <x:v>187.77400391321</x:v>
      </x:c>
      <x:c r="J1726" t="s">
        <x:v>70</x:v>
      </x:c>
      <x:c r="K1726" s="6">
        <x:v>27.0313622990784</x:v>
      </x:c>
      <x:c r="L1726" t="s">
        <x:v>64</x:v>
      </x:c>
      <x:c r="M1726" s="6">
        <x:v>1017</x:v>
      </x:c>
      <x:c r="N1726" t="s">
        <x:v>65</x:v>
      </x:c>
      <x:c r="O1726" t="s">
        <x:v>67</x:v>
      </x:c>
      <x:c r="P1726" s="8">
        <x:v>32</x:v>
      </x:c>
      <x:c r="Q1726">
        <x:v>0</x:v>
      </x:c>
    </x:row>
    <x:row r="1727">
      <x:c r="A1727">
        <x:v>2968365</x:v>
      </x:c>
      <x:c r="B1727" s="1">
        <x:v>43727.4213024653</x:v>
      </x:c>
      <x:c r="C1727" s="6">
        <x:v>86.2477564366667</x:v>
      </x:c>
      <x:c r="D1727" s="13" t="s">
        <x:v>68</x:v>
      </x:c>
      <x:c r="E1727">
        <x:v>10</x:v>
      </x:c>
      <x:c r="F1727" s="14" t="s">
        <x:v>63</x:v>
      </x:c>
      <x:c r="G1727" s="15">
        <x:v>43725.5295493866</x:v>
      </x:c>
      <x:c r="H1727" t="s">
        <x:v>69</x:v>
      </x:c>
      <x:c r="I1727" s="6">
        <x:v>187.665796765693</x:v>
      </x:c>
      <x:c r="J1727" t="s">
        <x:v>70</x:v>
      </x:c>
      <x:c r="K1727" s="6">
        <x:v>27.0682516400775</x:v>
      </x:c>
      <x:c r="L1727" t="s">
        <x:v>64</x:v>
      </x:c>
      <x:c r="M1727" s="6">
        <x:v>1017</x:v>
      </x:c>
      <x:c r="N1727" t="s">
        <x:v>65</x:v>
      </x:c>
      <x:c r="O1727" t="s">
        <x:v>67</x:v>
      </x:c>
      <x:c r="P1727" s="8">
        <x:v>32</x:v>
      </x:c>
      <x:c r="Q1727">
        <x:v>0</x:v>
      </x:c>
    </x:row>
    <x:row r="1728">
      <x:c r="A1728">
        <x:v>2968375</x:v>
      </x:c>
      <x:c r="B1728" s="1">
        <x:v>43727.421337037</x:v>
      </x:c>
      <x:c r="C1728" s="6">
        <x:v>86.297534045</x:v>
      </x:c>
      <x:c r="D1728" s="13" t="s">
        <x:v>68</x:v>
      </x:c>
      <x:c r="E1728">
        <x:v>10</x:v>
      </x:c>
      <x:c r="F1728" s="14" t="s">
        <x:v>63</x:v>
      </x:c>
      <x:c r="G1728" s="15">
        <x:v>43725.5295493866</x:v>
      </x:c>
      <x:c r="H1728" t="s">
        <x:v>69</x:v>
      </x:c>
      <x:c r="I1728" s="6">
        <x:v>187.729328796882</x:v>
      </x:c>
      <x:c r="J1728" t="s">
        <x:v>70</x:v>
      </x:c>
      <x:c r="K1728" s="6">
        <x:v>27.0510525722275</x:v>
      </x:c>
      <x:c r="L1728" t="s">
        <x:v>64</x:v>
      </x:c>
      <x:c r="M1728" s="6">
        <x:v>1017</x:v>
      </x:c>
      <x:c r="N1728" t="s">
        <x:v>65</x:v>
      </x:c>
      <x:c r="O1728" t="s">
        <x:v>67</x:v>
      </x:c>
      <x:c r="P1728" s="8">
        <x:v>32</x:v>
      </x:c>
      <x:c r="Q1728">
        <x:v>0</x:v>
      </x:c>
    </x:row>
    <x:row r="1729">
      <x:c r="A1729">
        <x:v>2968385</x:v>
      </x:c>
      <x:c r="B1729" s="1">
        <x:v>43727.4213721065</x:v>
      </x:c>
      <x:c r="C1729" s="6">
        <x:v>86.3480661233333</x:v>
      </x:c>
      <x:c r="D1729" s="13" t="s">
        <x:v>68</x:v>
      </x:c>
      <x:c r="E1729">
        <x:v>10</x:v>
      </x:c>
      <x:c r="F1729" s="14" t="s">
        <x:v>63</x:v>
      </x:c>
      <x:c r="G1729" s="15">
        <x:v>43725.5295493866</x:v>
      </x:c>
      <x:c r="H1729" t="s">
        <x:v>69</x:v>
      </x:c>
      <x:c r="I1729" s="6">
        <x:v>187.576672913711</x:v>
      </x:c>
      <x:c r="J1729" t="s">
        <x:v>70</x:v>
      </x:c>
      <x:c r="K1729" s="6">
        <x:v>27.0460999774077</x:v>
      </x:c>
      <x:c r="L1729" t="s">
        <x:v>64</x:v>
      </x:c>
      <x:c r="M1729" s="6">
        <x:v>1017</x:v>
      </x:c>
      <x:c r="N1729" t="s">
        <x:v>65</x:v>
      </x:c>
      <x:c r="O1729" t="s">
        <x:v>67</x:v>
      </x:c>
      <x:c r="P1729" s="8">
        <x:v>32</x:v>
      </x:c>
      <x:c r="Q1729">
        <x:v>0</x:v>
      </x:c>
    </x:row>
    <x:row r="1730">
      <x:c r="A1730">
        <x:v>2968395</x:v>
      </x:c>
      <x:c r="B1730" s="1">
        <x:v>43727.4214066782</x:v>
      </x:c>
      <x:c r="C1730" s="6">
        <x:v>86.3978381566667</x:v>
      </x:c>
      <x:c r="D1730" s="13" t="s">
        <x:v>68</x:v>
      </x:c>
      <x:c r="E1730">
        <x:v>10</x:v>
      </x:c>
      <x:c r="F1730" s="14" t="s">
        <x:v>63</x:v>
      </x:c>
      <x:c r="G1730" s="15">
        <x:v>43725.5295493866</x:v>
      </x:c>
      <x:c r="H1730" t="s">
        <x:v>69</x:v>
      </x:c>
      <x:c r="I1730" s="6">
        <x:v>187.668155507318</x:v>
      </x:c>
      <x:c r="J1730" t="s">
        <x:v>70</x:v>
      </x:c>
      <x:c r="K1730" s="6">
        <x:v>27.047330621499</x:v>
      </x:c>
      <x:c r="L1730" t="s">
        <x:v>64</x:v>
      </x:c>
      <x:c r="M1730" s="6">
        <x:v>1017</x:v>
      </x:c>
      <x:c r="N1730" t="s">
        <x:v>65</x:v>
      </x:c>
      <x:c r="O1730" t="s">
        <x:v>67</x:v>
      </x:c>
      <x:c r="P1730" s="8">
        <x:v>32</x:v>
      </x:c>
      <x:c r="Q1730">
        <x:v>0</x:v>
      </x:c>
    </x:row>
    <x:row r="1731">
      <x:c r="A1731">
        <x:v>2968405</x:v>
      </x:c>
      <x:c r="B1731" s="1">
        <x:v>43727.421441169</x:v>
      </x:c>
      <x:c r="C1731" s="6">
        <x:v>86.447501395</x:v>
      </x:c>
      <x:c r="D1731" s="13" t="s">
        <x:v>68</x:v>
      </x:c>
      <x:c r="E1731">
        <x:v>10</x:v>
      </x:c>
      <x:c r="F1731" s="14" t="s">
        <x:v>63</x:v>
      </x:c>
      <x:c r="G1731" s="15">
        <x:v>43725.5295493866</x:v>
      </x:c>
      <x:c r="H1731" t="s">
        <x:v>69</x:v>
      </x:c>
      <x:c r="I1731" s="6">
        <x:v>187.789672748013</x:v>
      </x:c>
      <x:c r="J1731" t="s">
        <x:v>70</x:v>
      </x:c>
      <x:c r="K1731" s="6">
        <x:v>27.0344238888447</x:v>
      </x:c>
      <x:c r="L1731" t="s">
        <x:v>64</x:v>
      </x:c>
      <x:c r="M1731" s="6">
        <x:v>1017</x:v>
      </x:c>
      <x:c r="N1731" t="s">
        <x:v>65</x:v>
      </x:c>
      <x:c r="O1731" t="s">
        <x:v>67</x:v>
      </x:c>
      <x:c r="P1731" s="8">
        <x:v>32</x:v>
      </x:c>
      <x:c r="Q1731">
        <x:v>0</x:v>
      </x:c>
    </x:row>
    <x:row r="1732">
      <x:c r="A1732">
        <x:v>2968415</x:v>
      </x:c>
      <x:c r="B1732" s="1">
        <x:v>43727.4214762732</x:v>
      </x:c>
      <x:c r="C1732" s="6">
        <x:v>86.4980647433333</x:v>
      </x:c>
      <x:c r="D1732" s="13" t="s">
        <x:v>68</x:v>
      </x:c>
      <x:c r="E1732">
        <x:v>10</x:v>
      </x:c>
      <x:c r="F1732" s="14" t="s">
        <x:v>63</x:v>
      </x:c>
      <x:c r="G1732" s="15">
        <x:v>43725.5295493866</x:v>
      </x:c>
      <x:c r="H1732" t="s">
        <x:v>69</x:v>
      </x:c>
      <x:c r="I1732" s="6">
        <x:v>187.651660620663</x:v>
      </x:c>
      <x:c r="J1732" t="s">
        <x:v>70</x:v>
      </x:c>
      <x:c r="K1732" s="6">
        <x:v>27.0444190984026</x:v>
      </x:c>
      <x:c r="L1732" t="s">
        <x:v>64</x:v>
      </x:c>
      <x:c r="M1732" s="6">
        <x:v>1017</x:v>
      </x:c>
      <x:c r="N1732" t="s">
        <x:v>65</x:v>
      </x:c>
      <x:c r="O1732" t="s">
        <x:v>67</x:v>
      </x:c>
      <x:c r="P1732" s="8">
        <x:v>32</x:v>
      </x:c>
      <x:c r="Q1732">
        <x:v>0</x:v>
      </x:c>
    </x:row>
    <x:row r="1733">
      <x:c r="A1733">
        <x:v>2968425</x:v>
      </x:c>
      <x:c r="B1733" s="1">
        <x:v>43727.4215108796</x:v>
      </x:c>
      <x:c r="C1733" s="6">
        <x:v>86.5479057333333</x:v>
      </x:c>
      <x:c r="D1733" s="13" t="s">
        <x:v>68</x:v>
      </x:c>
      <x:c r="E1733">
        <x:v>10</x:v>
      </x:c>
      <x:c r="F1733" s="14" t="s">
        <x:v>63</x:v>
      </x:c>
      <x:c r="G1733" s="15">
        <x:v>43725.5295493866</x:v>
      </x:c>
      <x:c r="H1733" t="s">
        <x:v>69</x:v>
      </x:c>
      <x:c r="I1733" s="6">
        <x:v>187.684772887735</x:v>
      </x:c>
      <x:c r="J1733" t="s">
        <x:v>70</x:v>
      </x:c>
      <x:c r="K1733" s="6">
        <x:v>27.038506012876</x:v>
      </x:c>
      <x:c r="L1733" t="s">
        <x:v>64</x:v>
      </x:c>
      <x:c r="M1733" s="6">
        <x:v>1017</x:v>
      </x:c>
      <x:c r="N1733" t="s">
        <x:v>65</x:v>
      </x:c>
      <x:c r="O1733" t="s">
        <x:v>67</x:v>
      </x:c>
      <x:c r="P1733" s="8">
        <x:v>32</x:v>
      </x:c>
      <x:c r="Q1733">
        <x:v>0</x:v>
      </x:c>
    </x:row>
    <x:row r="1734">
      <x:c r="A1734">
        <x:v>2968435</x:v>
      </x:c>
      <x:c r="B1734" s="1">
        <x:v>43727.4215454514</x:v>
      </x:c>
      <x:c r="C1734" s="6">
        <x:v>86.59763948</x:v>
      </x:c>
      <x:c r="D1734" s="13" t="s">
        <x:v>68</x:v>
      </x:c>
      <x:c r="E1734">
        <x:v>10</x:v>
      </x:c>
      <x:c r="F1734" s="14" t="s">
        <x:v>63</x:v>
      </x:c>
      <x:c r="G1734" s="15">
        <x:v>43725.5295493866</x:v>
      </x:c>
      <x:c r="H1734" t="s">
        <x:v>69</x:v>
      </x:c>
      <x:c r="I1734" s="6">
        <x:v>187.548373650029</x:v>
      </x:c>
      <x:c r="J1734" t="s">
        <x:v>70</x:v>
      </x:c>
      <x:c r="K1734" s="6">
        <x:v>27.0540841641769</x:v>
      </x:c>
      <x:c r="L1734" t="s">
        <x:v>64</x:v>
      </x:c>
      <x:c r="M1734" s="6">
        <x:v>1017</x:v>
      </x:c>
      <x:c r="N1734" t="s">
        <x:v>65</x:v>
      </x:c>
      <x:c r="O1734" t="s">
        <x:v>67</x:v>
      </x:c>
      <x:c r="P1734" s="8">
        <x:v>32</x:v>
      </x:c>
      <x:c r="Q1734">
        <x:v>0</x:v>
      </x:c>
    </x:row>
    <x:row r="1735">
      <x:c r="A1735">
        <x:v>2968445</x:v>
      </x:c>
      <x:c r="B1735" s="1">
        <x:v>43727.4215804398</x:v>
      </x:c>
      <x:c r="C1735" s="6">
        <x:v>86.64806672</x:v>
      </x:c>
      <x:c r="D1735" s="13" t="s">
        <x:v>68</x:v>
      </x:c>
      <x:c r="E1735">
        <x:v>10</x:v>
      </x:c>
      <x:c r="F1735" s="14" t="s">
        <x:v>63</x:v>
      </x:c>
      <x:c r="G1735" s="15">
        <x:v>43725.5295493866</x:v>
      </x:c>
      <x:c r="H1735" t="s">
        <x:v>69</x:v>
      </x:c>
      <x:c r="I1735" s="6">
        <x:v>187.730408870736</x:v>
      </x:c>
      <x:c r="J1735" t="s">
        <x:v>70</x:v>
      </x:c>
      <x:c r="K1735" s="6">
        <x:v>27.0479309358534</x:v>
      </x:c>
      <x:c r="L1735" t="s">
        <x:v>64</x:v>
      </x:c>
      <x:c r="M1735" s="6">
        <x:v>1017</x:v>
      </x:c>
      <x:c r="N1735" t="s">
        <x:v>65</x:v>
      </x:c>
      <x:c r="O1735" t="s">
        <x:v>67</x:v>
      </x:c>
      <x:c r="P1735" s="8">
        <x:v>32</x:v>
      </x:c>
      <x:c r="Q1735">
        <x:v>0</x:v>
      </x:c>
    </x:row>
    <x:row r="1736">
      <x:c r="A1736">
        <x:v>2968455</x:v>
      </x:c>
      <x:c r="B1736" s="1">
        <x:v>43727.4216150116</x:v>
      </x:c>
      <x:c r="C1736" s="6">
        <x:v>86.69779891</x:v>
      </x:c>
      <x:c r="D1736" s="13" t="s">
        <x:v>68</x:v>
      </x:c>
      <x:c r="E1736">
        <x:v>10</x:v>
      </x:c>
      <x:c r="F1736" s="14" t="s">
        <x:v>63</x:v>
      </x:c>
      <x:c r="G1736" s="15">
        <x:v>43725.5295493866</x:v>
      </x:c>
      <x:c r="H1736" t="s">
        <x:v>69</x:v>
      </x:c>
      <x:c r="I1736" s="6">
        <x:v>187.729011401734</x:v>
      </x:c>
      <x:c r="J1736" t="s">
        <x:v>70</x:v>
      </x:c>
      <x:c r="K1736" s="6">
        <x:v>27.0364649502399</x:v>
      </x:c>
      <x:c r="L1736" t="s">
        <x:v>64</x:v>
      </x:c>
      <x:c r="M1736" s="6">
        <x:v>1017</x:v>
      </x:c>
      <x:c r="N1736" t="s">
        <x:v>65</x:v>
      </x:c>
      <x:c r="O1736" t="s">
        <x:v>67</x:v>
      </x:c>
      <x:c r="P1736" s="8">
        <x:v>32</x:v>
      </x:c>
      <x:c r="Q1736">
        <x:v>0</x:v>
      </x:c>
    </x:row>
    <x:row r="1737">
      <x:c r="A1737">
        <x:v>2968465</x:v>
      </x:c>
      <x:c r="B1737" s="1">
        <x:v>43727.4216495718</x:v>
      </x:c>
      <x:c r="C1737" s="6">
        <x:v>86.7476020483333</x:v>
      </x:c>
      <x:c r="D1737" s="13" t="s">
        <x:v>68</x:v>
      </x:c>
      <x:c r="E1737">
        <x:v>10</x:v>
      </x:c>
      <x:c r="F1737" s="14" t="s">
        <x:v>63</x:v>
      </x:c>
      <x:c r="G1737" s="15">
        <x:v>43725.5295493866</x:v>
      </x:c>
      <x:c r="H1737" t="s">
        <x:v>69</x:v>
      </x:c>
      <x:c r="I1737" s="6">
        <x:v>187.630126648702</x:v>
      </x:c>
      <x:c r="J1737" t="s">
        <x:v>70</x:v>
      </x:c>
      <x:c r="K1737" s="6">
        <x:v>27.042408047841</x:v>
      </x:c>
      <x:c r="L1737" t="s">
        <x:v>64</x:v>
      </x:c>
      <x:c r="M1737" s="6">
        <x:v>1017</x:v>
      </x:c>
      <x:c r="N1737" t="s">
        <x:v>65</x:v>
      </x:c>
      <x:c r="O1737" t="s">
        <x:v>67</x:v>
      </x:c>
      <x:c r="P1737" s="8">
        <x:v>32</x:v>
      </x:c>
      <x:c r="Q1737">
        <x:v>0</x:v>
      </x:c>
    </x:row>
    <x:row r="1738">
      <x:c r="A1738">
        <x:v>2968475</x:v>
      </x:c>
      <x:c r="B1738" s="1">
        <x:v>43727.4216841088</x:v>
      </x:c>
      <x:c r="C1738" s="6">
        <x:v>86.797315055</x:v>
      </x:c>
      <x:c r="D1738" s="13" t="s">
        <x:v>68</x:v>
      </x:c>
      <x:c r="E1738">
        <x:v>10</x:v>
      </x:c>
      <x:c r="F1738" s="14" t="s">
        <x:v>63</x:v>
      </x:c>
      <x:c r="G1738" s="15">
        <x:v>43725.5295493866</x:v>
      </x:c>
      <x:c r="H1738" t="s">
        <x:v>69</x:v>
      </x:c>
      <x:c r="I1738" s="6">
        <x:v>187.612534515517</x:v>
      </x:c>
      <x:c r="J1738" t="s">
        <x:v>70</x:v>
      </x:c>
      <x:c r="K1738" s="6">
        <x:v>27.0367651064316</x:v>
      </x:c>
      <x:c r="L1738" t="s">
        <x:v>64</x:v>
      </x:c>
      <x:c r="M1738" s="6">
        <x:v>1017</x:v>
      </x:c>
      <x:c r="N1738" t="s">
        <x:v>65</x:v>
      </x:c>
      <x:c r="O1738" t="s">
        <x:v>67</x:v>
      </x:c>
      <x:c r="P1738" s="8">
        <x:v>32</x:v>
      </x:c>
      <x:c r="Q1738">
        <x:v>0</x:v>
      </x:c>
    </x:row>
    <x:row r="1739">
      <x:c r="A1739">
        <x:v>2968485</x:v>
      </x:c>
      <x:c r="B1739" s="1">
        <x:v>43727.421719213</x:v>
      </x:c>
      <x:c r="C1739" s="6">
        <x:v>86.8478715233333</x:v>
      </x:c>
      <x:c r="D1739" s="13" t="s">
        <x:v>68</x:v>
      </x:c>
      <x:c r="E1739">
        <x:v>10</x:v>
      </x:c>
      <x:c r="F1739" s="14" t="s">
        <x:v>63</x:v>
      </x:c>
      <x:c r="G1739" s="15">
        <x:v>43725.5295493866</x:v>
      </x:c>
      <x:c r="H1739" t="s">
        <x:v>69</x:v>
      </x:c>
      <x:c r="I1739" s="6">
        <x:v>187.822370001581</x:v>
      </x:c>
      <x:c r="J1739" t="s">
        <x:v>70</x:v>
      </x:c>
      <x:c r="K1739" s="6">
        <x:v>27.0256593451941</x:v>
      </x:c>
      <x:c r="L1739" t="s">
        <x:v>64</x:v>
      </x:c>
      <x:c r="M1739" s="6">
        <x:v>1017</x:v>
      </x:c>
      <x:c r="N1739" t="s">
        <x:v>65</x:v>
      </x:c>
      <x:c r="O1739" t="s">
        <x:v>67</x:v>
      </x:c>
      <x:c r="P1739" s="8">
        <x:v>32</x:v>
      </x:c>
      <x:c r="Q1739">
        <x:v>0</x:v>
      </x:c>
    </x:row>
    <x:row r="1740">
      <x:c r="A1740">
        <x:v>2968495</x:v>
      </x:c>
      <x:c r="B1740" s="1">
        <x:v>43727.4217537037</x:v>
      </x:c>
      <x:c r="C1740" s="6">
        <x:v>86.89752878</x:v>
      </x:c>
      <x:c r="D1740" s="13" t="s">
        <x:v>68</x:v>
      </x:c>
      <x:c r="E1740">
        <x:v>10</x:v>
      </x:c>
      <x:c r="F1740" s="14" t="s">
        <x:v>63</x:v>
      </x:c>
      <x:c r="G1740" s="15">
        <x:v>43725.5295493866</x:v>
      </x:c>
      <x:c r="H1740" t="s">
        <x:v>69</x:v>
      </x:c>
      <x:c r="I1740" s="6">
        <x:v>187.657661217934</x:v>
      </x:c>
      <x:c r="J1740" t="s">
        <x:v>70</x:v>
      </x:c>
      <x:c r="K1740" s="6">
        <x:v>27.0521331393411</x:v>
      </x:c>
      <x:c r="L1740" t="s">
        <x:v>64</x:v>
      </x:c>
      <x:c r="M1740" s="6">
        <x:v>1017</x:v>
      </x:c>
      <x:c r="N1740" t="s">
        <x:v>65</x:v>
      </x:c>
      <x:c r="O1740" t="s">
        <x:v>67</x:v>
      </x:c>
      <x:c r="P1740" s="8">
        <x:v>32</x:v>
      </x:c>
      <x:c r="Q1740">
        <x:v>0</x:v>
      </x:c>
    </x:row>
    <x:row r="1741">
      <x:c r="A1741">
        <x:v>2968505</x:v>
      </x:c>
      <x:c r="B1741" s="1">
        <x:v>43727.4217887384</x:v>
      </x:c>
      <x:c r="C1741" s="6">
        <x:v>86.9479983333333</x:v>
      </x:c>
      <x:c r="D1741" s="13" t="s">
        <x:v>68</x:v>
      </x:c>
      <x:c r="E1741">
        <x:v>10</x:v>
      </x:c>
      <x:c r="F1741" s="14" t="s">
        <x:v>63</x:v>
      </x:c>
      <x:c r="G1741" s="15">
        <x:v>43725.5295493866</x:v>
      </x:c>
      <x:c r="H1741" t="s">
        <x:v>69</x:v>
      </x:c>
      <x:c r="I1741" s="6">
        <x:v>187.654204249135</x:v>
      </x:c>
      <x:c r="J1741" t="s">
        <x:v>70</x:v>
      </x:c>
      <x:c r="K1741" s="6">
        <x:v>27.049821926772</x:v>
      </x:c>
      <x:c r="L1741" t="s">
        <x:v>64</x:v>
      </x:c>
      <x:c r="M1741" s="6">
        <x:v>1017</x:v>
      </x:c>
      <x:c r="N1741" t="s">
        <x:v>65</x:v>
      </x:c>
      <x:c r="O1741" t="s">
        <x:v>67</x:v>
      </x:c>
      <x:c r="P1741" s="8">
        <x:v>32</x:v>
      </x:c>
      <x:c r="Q1741">
        <x:v>0</x:v>
      </x:c>
    </x:row>
    <x:row r="1742">
      <x:c r="A1742">
        <x:v>2968515</x:v>
      </x:c>
      <x:c r="B1742" s="1">
        <x:v>43727.4218232986</x:v>
      </x:c>
      <x:c r="C1742" s="6">
        <x:v>86.99775567</x:v>
      </x:c>
      <x:c r="D1742" s="13" t="s">
        <x:v>68</x:v>
      </x:c>
      <x:c r="E1742">
        <x:v>10</x:v>
      </x:c>
      <x:c r="F1742" s="14" t="s">
        <x:v>63</x:v>
      </x:c>
      <x:c r="G1742" s="15">
        <x:v>43725.5295493866</x:v>
      </x:c>
      <x:c r="H1742" t="s">
        <x:v>69</x:v>
      </x:c>
      <x:c r="I1742" s="6">
        <x:v>187.678673253031</x:v>
      </x:c>
      <x:c r="J1742" t="s">
        <x:v>70</x:v>
      </x:c>
      <x:c r="K1742" s="6">
        <x:v>27.0483811716895</x:v>
      </x:c>
      <x:c r="L1742" t="s">
        <x:v>64</x:v>
      </x:c>
      <x:c r="M1742" s="6">
        <x:v>1017</x:v>
      </x:c>
      <x:c r="N1742" t="s">
        <x:v>65</x:v>
      </x:c>
      <x:c r="O1742" t="s">
        <x:v>67</x:v>
      </x:c>
      <x:c r="P1742" s="8">
        <x:v>32</x:v>
      </x:c>
      <x:c r="Q1742">
        <x:v>0</x:v>
      </x:c>
    </x:row>
    <x:row r="1743">
      <x:c r="A1743">
        <x:v>2968525</x:v>
      </x:c>
      <x:c r="B1743" s="1">
        <x:v>43727.4218578704</x:v>
      </x:c>
      <x:c r="C1743" s="6">
        <x:v>87.04754805</x:v>
      </x:c>
      <x:c r="D1743" s="13" t="s">
        <x:v>68</x:v>
      </x:c>
      <x:c r="E1743">
        <x:v>10</x:v>
      </x:c>
      <x:c r="F1743" s="14" t="s">
        <x:v>63</x:v>
      </x:c>
      <x:c r="G1743" s="15">
        <x:v>43725.5295493866</x:v>
      </x:c>
      <x:c r="H1743" t="s">
        <x:v>69</x:v>
      </x:c>
      <x:c r="I1743" s="6">
        <x:v>187.730931571627</x:v>
      </x:c>
      <x:c r="J1743" t="s">
        <x:v>70</x:v>
      </x:c>
      <x:c r="K1743" s="6">
        <x:v>27.0331932494851</x:v>
      </x:c>
      <x:c r="L1743" t="s">
        <x:v>64</x:v>
      </x:c>
      <x:c r="M1743" s="6">
        <x:v>1017</x:v>
      </x:c>
      <x:c r="N1743" t="s">
        <x:v>65</x:v>
      </x:c>
      <x:c r="O1743" t="s">
        <x:v>67</x:v>
      </x:c>
      <x:c r="P1743" s="8">
        <x:v>32</x:v>
      </x:c>
      <x:c r="Q1743">
        <x:v>0</x:v>
      </x:c>
    </x:row>
    <x:row r="1744">
      <x:c r="A1744">
        <x:v>2968535</x:v>
      </x:c>
      <x:c r="B1744" s="1">
        <x:v>43727.4218924421</x:v>
      </x:c>
      <x:c r="C1744" s="6">
        <x:v>87.0973292766667</x:v>
      </x:c>
      <x:c r="D1744" s="13" t="s">
        <x:v>68</x:v>
      </x:c>
      <x:c r="E1744">
        <x:v>10</x:v>
      </x:c>
      <x:c r="F1744" s="14" t="s">
        <x:v>63</x:v>
      </x:c>
      <x:c r="G1744" s="15">
        <x:v>43725.5295493866</x:v>
      </x:c>
      <x:c r="H1744" t="s">
        <x:v>69</x:v>
      </x:c>
      <x:c r="I1744" s="6">
        <x:v>187.678073095034</x:v>
      </x:c>
      <x:c r="J1744" t="s">
        <x:v>70</x:v>
      </x:c>
      <x:c r="K1744" s="6">
        <x:v>27.0455596947786</x:v>
      </x:c>
      <x:c r="L1744" t="s">
        <x:v>64</x:v>
      </x:c>
      <x:c r="M1744" s="6">
        <x:v>1017</x:v>
      </x:c>
      <x:c r="N1744" t="s">
        <x:v>65</x:v>
      </x:c>
      <x:c r="O1744" t="s">
        <x:v>67</x:v>
      </x:c>
      <x:c r="P1744" s="8">
        <x:v>32</x:v>
      </x:c>
      <x:c r="Q1744">
        <x:v>0</x:v>
      </x:c>
    </x:row>
    <x:row r="1745">
      <x:c r="A1745">
        <x:v>2968545</x:v>
      </x:c>
      <x:c r="B1745" s="1">
        <x:v>43727.4219275116</x:v>
      </x:c>
      <x:c r="C1745" s="6">
        <x:v>87.1478463633333</x:v>
      </x:c>
      <x:c r="D1745" s="13" t="s">
        <x:v>68</x:v>
      </x:c>
      <x:c r="E1745">
        <x:v>10</x:v>
      </x:c>
      <x:c r="F1745" s="14" t="s">
        <x:v>63</x:v>
      </x:c>
      <x:c r="G1745" s="15">
        <x:v>43725.5295493866</x:v>
      </x:c>
      <x:c r="H1745" t="s">
        <x:v>69</x:v>
      </x:c>
      <x:c r="I1745" s="6">
        <x:v>187.781727286596</x:v>
      </x:c>
      <x:c r="J1745" t="s">
        <x:v>70</x:v>
      </x:c>
      <x:c r="K1745" s="6">
        <x:v>27.044629208232</x:v>
      </x:c>
      <x:c r="L1745" t="s">
        <x:v>64</x:v>
      </x:c>
      <x:c r="M1745" s="6">
        <x:v>1017</x:v>
      </x:c>
      <x:c r="N1745" t="s">
        <x:v>65</x:v>
      </x:c>
      <x:c r="O1745" t="s">
        <x:v>67</x:v>
      </x:c>
      <x:c r="P1745" s="8">
        <x:v>32</x:v>
      </x:c>
      <x:c r="Q1745">
        <x:v>0</x:v>
      </x:c>
    </x:row>
    <x:row r="1746">
      <x:c r="A1746">
        <x:v>2968555</x:v>
      </x:c>
      <x:c r="B1746" s="1">
        <x:v>43727.4219620718</x:v>
      </x:c>
      <x:c r="C1746" s="6">
        <x:v>87.1976204866667</x:v>
      </x:c>
      <x:c r="D1746" s="13" t="s">
        <x:v>68</x:v>
      </x:c>
      <x:c r="E1746">
        <x:v>10</x:v>
      </x:c>
      <x:c r="F1746" s="14" t="s">
        <x:v>63</x:v>
      </x:c>
      <x:c r="G1746" s="15">
        <x:v>43725.5295493866</x:v>
      </x:c>
      <x:c r="H1746" t="s">
        <x:v>69</x:v>
      </x:c>
      <x:c r="I1746" s="6">
        <x:v>187.587315224153</x:v>
      </x:c>
      <x:c r="J1746" t="s">
        <x:v>70</x:v>
      </x:c>
      <x:c r="K1746" s="6">
        <x:v>27.0617682114816</x:v>
      </x:c>
      <x:c r="L1746" t="s">
        <x:v>64</x:v>
      </x:c>
      <x:c r="M1746" s="6">
        <x:v>1017</x:v>
      </x:c>
      <x:c r="N1746" t="s">
        <x:v>65</x:v>
      </x:c>
      <x:c r="O1746" t="s">
        <x:v>67</x:v>
      </x:c>
      <x:c r="P1746" s="8">
        <x:v>32</x:v>
      </x:c>
      <x:c r="Q1746">
        <x:v>0</x:v>
      </x:c>
    </x:row>
    <x:row r="1747">
      <x:c r="A1747">
        <x:v>2968565</x:v>
      </x:c>
      <x:c r="B1747" s="1">
        <x:v>43727.4219966088</x:v>
      </x:c>
      <x:c r="C1747" s="6">
        <x:v>87.2473414683333</x:v>
      </x:c>
      <x:c r="D1747" s="13" t="s">
        <x:v>68</x:v>
      </x:c>
      <x:c r="E1747">
        <x:v>10</x:v>
      </x:c>
      <x:c r="F1747" s="14" t="s">
        <x:v>63</x:v>
      </x:c>
      <x:c r="G1747" s="15">
        <x:v>43725.5295493866</x:v>
      </x:c>
      <x:c r="H1747" t="s">
        <x:v>69</x:v>
      </x:c>
      <x:c r="I1747" s="6">
        <x:v>187.557370475255</x:v>
      </x:c>
      <x:c r="J1747" t="s">
        <x:v>70</x:v>
      </x:c>
      <x:c r="K1747" s="6">
        <x:v>27.0554048585559</x:v>
      </x:c>
      <x:c r="L1747" t="s">
        <x:v>64</x:v>
      </x:c>
      <x:c r="M1747" s="6">
        <x:v>1017</x:v>
      </x:c>
      <x:c r="N1747" t="s">
        <x:v>65</x:v>
      </x:c>
      <x:c r="O1747" t="s">
        <x:v>67</x:v>
      </x:c>
      <x:c r="P1747" s="8">
        <x:v>32</x:v>
      </x:c>
      <x:c r="Q1747">
        <x:v>0</x:v>
      </x:c>
    </x:row>
    <x:row r="1748">
      <x:c r="A1748">
        <x:v>2968575</x:v>
      </x:c>
      <x:c r="B1748" s="1">
        <x:v>43727.4220316782</x:v>
      </x:c>
      <x:c r="C1748" s="6">
        <x:v>87.2978462433333</x:v>
      </x:c>
      <x:c r="D1748" s="13" t="s">
        <x:v>68</x:v>
      </x:c>
      <x:c r="E1748">
        <x:v>10</x:v>
      </x:c>
      <x:c r="F1748" s="14" t="s">
        <x:v>63</x:v>
      </x:c>
      <x:c r="G1748" s="15">
        <x:v>43725.5295493866</x:v>
      </x:c>
      <x:c r="H1748" t="s">
        <x:v>69</x:v>
      </x:c>
      <x:c r="I1748" s="6">
        <x:v>187.586249568191</x:v>
      </x:c>
      <x:c r="J1748" t="s">
        <x:v>70</x:v>
      </x:c>
      <x:c r="K1748" s="6">
        <x:v>27.0443890827137</x:v>
      </x:c>
      <x:c r="L1748" t="s">
        <x:v>64</x:v>
      </x:c>
      <x:c r="M1748" s="6">
        <x:v>1017</x:v>
      </x:c>
      <x:c r="N1748" t="s">
        <x:v>65</x:v>
      </x:c>
      <x:c r="O1748" t="s">
        <x:v>67</x:v>
      </x:c>
      <x:c r="P1748" s="8">
        <x:v>32</x:v>
      </x:c>
      <x:c r="Q1748">
        <x:v>0</x:v>
      </x:c>
    </x:row>
    <x:row r="1749">
      <x:c r="A1749">
        <x:v>2968585</x:v>
      </x:c>
      <x:c r="B1749" s="1">
        <x:v>43727.4220663194</x:v>
      </x:c>
      <x:c r="C1749" s="6">
        <x:v>87.3476964033333</x:v>
      </x:c>
      <x:c r="D1749" s="13" t="s">
        <x:v>68</x:v>
      </x:c>
      <x:c r="E1749">
        <x:v>10</x:v>
      </x:c>
      <x:c r="F1749" s="14" t="s">
        <x:v>63</x:v>
      </x:c>
      <x:c r="G1749" s="15">
        <x:v>43725.5295493866</x:v>
      </x:c>
      <x:c r="H1749" t="s">
        <x:v>69</x:v>
      </x:c>
      <x:c r="I1749" s="6">
        <x:v>187.610223673431</x:v>
      </x:c>
      <x:c r="J1749" t="s">
        <x:v>70</x:v>
      </x:c>
      <x:c r="K1749" s="6">
        <x:v>27.0488914390435</x:v>
      </x:c>
      <x:c r="L1749" t="s">
        <x:v>64</x:v>
      </x:c>
      <x:c r="M1749" s="6">
        <x:v>1017</x:v>
      </x:c>
      <x:c r="N1749" t="s">
        <x:v>65</x:v>
      </x:c>
      <x:c r="O1749" t="s">
        <x:v>67</x:v>
      </x:c>
      <x:c r="P1749" s="8">
        <x:v>32</x:v>
      </x:c>
      <x:c r="Q1749">
        <x:v>0</x:v>
      </x:c>
    </x:row>
    <x:row r="1750">
      <x:c r="A1750">
        <x:v>2968595</x:v>
      </x:c>
      <x:c r="B1750" s="1">
        <x:v>43727.4221008449</x:v>
      </x:c>
      <x:c r="C1750" s="6">
        <x:v>87.3974404783333</x:v>
      </x:c>
      <x:c r="D1750" s="13" t="s">
        <x:v>68</x:v>
      </x:c>
      <x:c r="E1750">
        <x:v>10</x:v>
      </x:c>
      <x:c r="F1750" s="14" t="s">
        <x:v>63</x:v>
      </x:c>
      <x:c r="G1750" s="15">
        <x:v>43725.5295493866</x:v>
      </x:c>
      <x:c r="H1750" t="s">
        <x:v>69</x:v>
      </x:c>
      <x:c r="I1750" s="6">
        <x:v>187.564351819734</x:v>
      </x:c>
      <x:c r="J1750" t="s">
        <x:v>70</x:v>
      </x:c>
      <x:c r="K1750" s="6">
        <x:v>27.0570857430621</x:v>
      </x:c>
      <x:c r="L1750" t="s">
        <x:v>64</x:v>
      </x:c>
      <x:c r="M1750" s="6">
        <x:v>1017</x:v>
      </x:c>
      <x:c r="N1750" t="s">
        <x:v>65</x:v>
      </x:c>
      <x:c r="O1750" t="s">
        <x:v>67</x:v>
      </x:c>
      <x:c r="P1750" s="8">
        <x:v>32</x:v>
      </x:c>
      <x:c r="Q1750">
        <x:v>0</x:v>
      </x:c>
    </x:row>
    <x:row r="1751">
      <x:c r="A1751">
        <x:v>2968605</x:v>
      </x:c>
      <x:c r="B1751" s="1">
        <x:v>43727.4221354514</x:v>
      </x:c>
      <x:c r="C1751" s="6">
        <x:v>87.4472593816667</x:v>
      </x:c>
      <x:c r="D1751" s="13" t="s">
        <x:v>68</x:v>
      </x:c>
      <x:c r="E1751">
        <x:v>10</x:v>
      </x:c>
      <x:c r="F1751" s="14" t="s">
        <x:v>63</x:v>
      </x:c>
      <x:c r="G1751" s="15">
        <x:v>43725.5295493866</x:v>
      </x:c>
      <x:c r="H1751" t="s">
        <x:v>69</x:v>
      </x:c>
      <x:c r="I1751" s="6">
        <x:v>187.650893003404</x:v>
      </x:c>
      <x:c r="J1751" t="s">
        <x:v>70</x:v>
      </x:c>
      <x:c r="K1751" s="6">
        <x:v>27.0416276404853</x:v>
      </x:c>
      <x:c r="L1751" t="s">
        <x:v>64</x:v>
      </x:c>
      <x:c r="M1751" s="6">
        <x:v>1017</x:v>
      </x:c>
      <x:c r="N1751" t="s">
        <x:v>65</x:v>
      </x:c>
      <x:c r="O1751" t="s">
        <x:v>67</x:v>
      </x:c>
      <x:c r="P1751" s="8">
        <x:v>32</x:v>
      </x:c>
      <x:c r="Q1751">
        <x:v>0</x:v>
      </x:c>
    </x:row>
    <x:row r="1752">
      <x:c r="A1752">
        <x:v>2968615</x:v>
      </x:c>
      <x:c r="B1752" s="1">
        <x:v>43727.4221706019</x:v>
      </x:c>
      <x:c r="C1752" s="6">
        <x:v>87.4979017033333</x:v>
      </x:c>
      <x:c r="D1752" s="13" t="s">
        <x:v>68</x:v>
      </x:c>
      <x:c r="E1752">
        <x:v>10</x:v>
      </x:c>
      <x:c r="F1752" s="14" t="s">
        <x:v>63</x:v>
      </x:c>
      <x:c r="G1752" s="15">
        <x:v>43725.5295493866</x:v>
      </x:c>
      <x:c r="H1752" t="s">
        <x:v>69</x:v>
      </x:c>
      <x:c r="I1752" s="6">
        <x:v>187.674807360801</x:v>
      </x:c>
      <x:c r="J1752" t="s">
        <x:v>70</x:v>
      </x:c>
      <x:c r="K1752" s="6">
        <x:v>27.0285708520191</x:v>
      </x:c>
      <x:c r="L1752" t="s">
        <x:v>64</x:v>
      </x:c>
      <x:c r="M1752" s="6">
        <x:v>1017</x:v>
      </x:c>
      <x:c r="N1752" t="s">
        <x:v>65</x:v>
      </x:c>
      <x:c r="O1752" t="s">
        <x:v>67</x:v>
      </x:c>
      <x:c r="P1752" s="8">
        <x:v>32</x:v>
      </x:c>
      <x:c r="Q1752">
        <x:v>0</x:v>
      </x:c>
    </x:row>
    <x:row r="1753">
      <x:c r="A1753">
        <x:v>2968625</x:v>
      </x:c>
      <x:c r="B1753" s="1">
        <x:v>43727.4222052083</x:v>
      </x:c>
      <x:c r="C1753" s="6">
        <x:v>87.54770697</x:v>
      </x:c>
      <x:c r="D1753" s="13" t="s">
        <x:v>68</x:v>
      </x:c>
      <x:c r="E1753">
        <x:v>10</x:v>
      </x:c>
      <x:c r="F1753" s="14" t="s">
        <x:v>63</x:v>
      </x:c>
      <x:c r="G1753" s="15">
        <x:v>43725.5295493866</x:v>
      </x:c>
      <x:c r="H1753" t="s">
        <x:v>69</x:v>
      </x:c>
      <x:c r="I1753" s="6">
        <x:v>187.512165154967</x:v>
      </x:c>
      <x:c r="J1753" t="s">
        <x:v>70</x:v>
      </x:c>
      <x:c r="K1753" s="6">
        <x:v>27.0576260275466</x:v>
      </x:c>
      <x:c r="L1753" t="s">
        <x:v>64</x:v>
      </x:c>
      <x:c r="M1753" s="6">
        <x:v>1017</x:v>
      </x:c>
      <x:c r="N1753" t="s">
        <x:v>65</x:v>
      </x:c>
      <x:c r="O1753" t="s">
        <x:v>67</x:v>
      </x:c>
      <x:c r="P1753" s="8">
        <x:v>32</x:v>
      </x:c>
      <x:c r="Q1753">
        <x:v>0</x:v>
      </x:c>
    </x:row>
    <x:row r="1754">
      <x:c r="A1754">
        <x:v>2968635</x:v>
      </x:c>
      <x:c r="B1754" s="1">
        <x:v>43727.4222397338</x:v>
      </x:c>
      <x:c r="C1754" s="6">
        <x:v>87.5974300333333</x:v>
      </x:c>
      <x:c r="D1754" s="13" t="s">
        <x:v>68</x:v>
      </x:c>
      <x:c r="E1754">
        <x:v>10</x:v>
      </x:c>
      <x:c r="F1754" s="14" t="s">
        <x:v>63</x:v>
      </x:c>
      <x:c r="G1754" s="15">
        <x:v>43725.5295493866</x:v>
      </x:c>
      <x:c r="H1754" t="s">
        <x:v>69</x:v>
      </x:c>
      <x:c r="I1754" s="6">
        <x:v>187.655498185692</x:v>
      </x:c>
      <x:c r="J1754" t="s">
        <x:v>70</x:v>
      </x:c>
      <x:c r="K1754" s="6">
        <x:v>27.0583764228081</x:v>
      </x:c>
      <x:c r="L1754" t="s">
        <x:v>64</x:v>
      </x:c>
      <x:c r="M1754" s="6">
        <x:v>1017</x:v>
      </x:c>
      <x:c r="N1754" t="s">
        <x:v>65</x:v>
      </x:c>
      <x:c r="O1754" t="s">
        <x:v>67</x:v>
      </x:c>
      <x:c r="P1754" s="8">
        <x:v>32</x:v>
      </x:c>
      <x:c r="Q1754">
        <x:v>0</x:v>
      </x:c>
    </x:row>
    <x:row r="1755">
      <x:c r="A1755">
        <x:v>2968645</x:v>
      </x:c>
      <x:c r="B1755" s="1">
        <x:v>43727.4222748843</x:v>
      </x:c>
      <x:c r="C1755" s="6">
        <x:v>87.648027205</x:v>
      </x:c>
      <x:c r="D1755" s="13" t="s">
        <x:v>68</x:v>
      </x:c>
      <x:c r="E1755">
        <x:v>10</x:v>
      </x:c>
      <x:c r="F1755" s="14" t="s">
        <x:v>63</x:v>
      </x:c>
      <x:c r="G1755" s="15">
        <x:v>43725.5295493866</x:v>
      </x:c>
      <x:c r="H1755" t="s">
        <x:v>69</x:v>
      </x:c>
      <x:c r="I1755" s="6">
        <x:v>187.662753628297</x:v>
      </x:c>
      <x:c r="J1755" t="s">
        <x:v>70</x:v>
      </x:c>
      <x:c r="K1755" s="6">
        <x:v>27.0424380635127</x:v>
      </x:c>
      <x:c r="L1755" t="s">
        <x:v>64</x:v>
      </x:c>
      <x:c r="M1755" s="6">
        <x:v>1017</x:v>
      </x:c>
      <x:c r="N1755" t="s">
        <x:v>65</x:v>
      </x:c>
      <x:c r="O1755" t="s">
        <x:v>67</x:v>
      </x:c>
      <x:c r="P1755" s="8">
        <x:v>32</x:v>
      </x:c>
      <x:c r="Q1755">
        <x:v>0</x:v>
      </x:c>
    </x:row>
    <x:row r="1756">
      <x:c r="A1756">
        <x:v>2968655</x:v>
      </x:c>
      <x:c r="B1756" s="1">
        <x:v>43727.422309456</x:v>
      </x:c>
      <x:c r="C1756" s="6">
        <x:v>87.6978028433333</x:v>
      </x:c>
      <x:c r="D1756" s="13" t="s">
        <x:v>68</x:v>
      </x:c>
      <x:c r="E1756">
        <x:v>10</x:v>
      </x:c>
      <x:c r="F1756" s="14" t="s">
        <x:v>63</x:v>
      </x:c>
      <x:c r="G1756" s="15">
        <x:v>43725.5295493866</x:v>
      </x:c>
      <x:c r="H1756" t="s">
        <x:v>69</x:v>
      </x:c>
      <x:c r="I1756" s="6">
        <x:v>187.664866221713</x:v>
      </x:c>
      <x:c r="J1756" t="s">
        <x:v>70</x:v>
      </x:c>
      <x:c r="K1756" s="6">
        <x:v>27.044989396542</x:v>
      </x:c>
      <x:c r="L1756" t="s">
        <x:v>64</x:v>
      </x:c>
      <x:c r="M1756" s="6">
        <x:v>1017</x:v>
      </x:c>
      <x:c r="N1756" t="s">
        <x:v>65</x:v>
      </x:c>
      <x:c r="O1756" t="s">
        <x:v>67</x:v>
      </x:c>
      <x:c r="P1756" s="8">
        <x:v>32</x:v>
      </x:c>
      <x:c r="Q1756">
        <x:v>0</x:v>
      </x:c>
    </x:row>
    <x:row r="1757">
      <x:c r="A1757">
        <x:v>2968665</x:v>
      </x:c>
      <x:c r="B1757" s="1">
        <x:v>43727.4223439468</x:v>
      </x:c>
      <x:c r="C1757" s="6">
        <x:v>87.7474835266667</x:v>
      </x:c>
      <x:c r="D1757" s="13" t="s">
        <x:v>68</x:v>
      </x:c>
      <x:c r="E1757">
        <x:v>10</x:v>
      </x:c>
      <x:c r="F1757" s="14" t="s">
        <x:v>63</x:v>
      </x:c>
      <x:c r="G1757" s="15">
        <x:v>43725.5295493866</x:v>
      </x:c>
      <x:c r="H1757" t="s">
        <x:v>69</x:v>
      </x:c>
      <x:c r="I1757" s="6">
        <x:v>187.715367445924</x:v>
      </x:c>
      <x:c r="J1757" t="s">
        <x:v>70</x:v>
      </x:c>
      <x:c r="K1757" s="6">
        <x:v>27.0330431715452</x:v>
      </x:c>
      <x:c r="L1757" t="s">
        <x:v>64</x:v>
      </x:c>
      <x:c r="M1757" s="6">
        <x:v>1017</x:v>
      </x:c>
      <x:c r="N1757" t="s">
        <x:v>65</x:v>
      </x:c>
      <x:c r="O1757" t="s">
        <x:v>67</x:v>
      </x:c>
      <x:c r="P1757" s="8">
        <x:v>32</x:v>
      </x:c>
      <x:c r="Q1757">
        <x:v>0</x:v>
      </x:c>
    </x:row>
    <x:row r="1758">
      <x:c r="A1758">
        <x:v>2968675</x:v>
      </x:c>
      <x:c r="B1758" s="1">
        <x:v>43727.4223790162</x:v>
      </x:c>
      <x:c r="C1758" s="6">
        <x:v>87.7979864216667</x:v>
      </x:c>
      <x:c r="D1758" s="13" t="s">
        <x:v>68</x:v>
      </x:c>
      <x:c r="E1758">
        <x:v>10</x:v>
      </x:c>
      <x:c r="F1758" s="14" t="s">
        <x:v>63</x:v>
      </x:c>
      <x:c r="G1758" s="15">
        <x:v>43725.5295493866</x:v>
      </x:c>
      <x:c r="H1758" t="s">
        <x:v>69</x:v>
      </x:c>
      <x:c r="I1758" s="6">
        <x:v>187.654349793727</x:v>
      </x:c>
      <x:c r="J1758" t="s">
        <x:v>70</x:v>
      </x:c>
      <x:c r="K1758" s="6">
        <x:v>27.0439388474124</x:v>
      </x:c>
      <x:c r="L1758" t="s">
        <x:v>64</x:v>
      </x:c>
      <x:c r="M1758" s="6">
        <x:v>1017</x:v>
      </x:c>
      <x:c r="N1758" t="s">
        <x:v>65</x:v>
      </x:c>
      <x:c r="O1758" t="s">
        <x:v>67</x:v>
      </x:c>
      <x:c r="P1758" s="8">
        <x:v>32</x:v>
      </x:c>
      <x:c r="Q1758">
        <x:v>0</x:v>
      </x:c>
    </x:row>
    <x:row r="1759">
      <x:c r="A1759">
        <x:v>2968685</x:v>
      </x:c>
      <x:c r="B1759" s="1">
        <x:v>43727.4224135417</x:v>
      </x:c>
      <x:c r="C1759" s="6">
        <x:v>87.8477125283333</x:v>
      </x:c>
      <x:c r="D1759" s="13" t="s">
        <x:v>68</x:v>
      </x:c>
      <x:c r="E1759">
        <x:v>10</x:v>
      </x:c>
      <x:c r="F1759" s="14" t="s">
        <x:v>63</x:v>
      </x:c>
      <x:c r="G1759" s="15">
        <x:v>43725.5295493866</x:v>
      </x:c>
      <x:c r="H1759" t="s">
        <x:v>69</x:v>
      </x:c>
      <x:c r="I1759" s="6">
        <x:v>187.586362638358</x:v>
      </x:c>
      <x:c r="J1759" t="s">
        <x:v>70</x:v>
      </x:c>
      <x:c r="K1759" s="6">
        <x:v>27.0531536752669</x:v>
      </x:c>
      <x:c r="L1759" t="s">
        <x:v>64</x:v>
      </x:c>
      <x:c r="M1759" s="6">
        <x:v>1017</x:v>
      </x:c>
      <x:c r="N1759" t="s">
        <x:v>65</x:v>
      </x:c>
      <x:c r="O1759" t="s">
        <x:v>67</x:v>
      </x:c>
      <x:c r="P1759" s="8">
        <x:v>32</x:v>
      </x:c>
      <x:c r="Q1759">
        <x:v>0</x:v>
      </x:c>
    </x:row>
    <x:row r="1760">
      <x:c r="A1760">
        <x:v>2968695</x:v>
      </x:c>
      <x:c r="B1760" s="1">
        <x:v>43727.4224481134</x:v>
      </x:c>
      <x:c r="C1760" s="6">
        <x:v>87.8975167333333</x:v>
      </x:c>
      <x:c r="D1760" s="13" t="s">
        <x:v>68</x:v>
      </x:c>
      <x:c r="E1760">
        <x:v>10</x:v>
      </x:c>
      <x:c r="F1760" s="14" t="s">
        <x:v>63</x:v>
      </x:c>
      <x:c r="G1760" s="15">
        <x:v>43725.5295493866</x:v>
      </x:c>
      <x:c r="H1760" t="s">
        <x:v>69</x:v>
      </x:c>
      <x:c r="I1760" s="6">
        <x:v>187.779077650266</x:v>
      </x:c>
      <x:c r="J1760" t="s">
        <x:v>70</x:v>
      </x:c>
      <x:c r="K1760" s="6">
        <x:v>27.036314872154</x:v>
      </x:c>
      <x:c r="L1760" t="s">
        <x:v>64</x:v>
      </x:c>
      <x:c r="M1760" s="6">
        <x:v>1017</x:v>
      </x:c>
      <x:c r="N1760" t="s">
        <x:v>65</x:v>
      </x:c>
      <x:c r="O1760" t="s">
        <x:v>67</x:v>
      </x:c>
      <x:c r="P1760" s="8">
        <x:v>32</x:v>
      </x:c>
      <x:c r="Q1760">
        <x:v>0</x:v>
      </x:c>
    </x:row>
    <x:row r="1761">
      <x:c r="A1761">
        <x:v>2968705</x:v>
      </x:c>
      <x:c r="B1761" s="1">
        <x:v>43727.4224832176</x:v>
      </x:c>
      <x:c r="C1761" s="6">
        <x:v>87.9480647616667</x:v>
      </x:c>
      <x:c r="D1761" s="13" t="s">
        <x:v>68</x:v>
      </x:c>
      <x:c r="E1761">
        <x:v>10</x:v>
      </x:c>
      <x:c r="F1761" s="14" t="s">
        <x:v>63</x:v>
      </x:c>
      <x:c r="G1761" s="15">
        <x:v>43725.5295493866</x:v>
      </x:c>
      <x:c r="H1761" t="s">
        <x:v>69</x:v>
      </x:c>
      <x:c r="I1761" s="6">
        <x:v>187.624559508356</x:v>
      </x:c>
      <x:c r="J1761" t="s">
        <x:v>70</x:v>
      </x:c>
      <x:c r="K1761" s="6">
        <x:v>27.0375455126573</x:v>
      </x:c>
      <x:c r="L1761" t="s">
        <x:v>64</x:v>
      </x:c>
      <x:c r="M1761" s="6">
        <x:v>1017</x:v>
      </x:c>
      <x:c r="N1761" t="s">
        <x:v>65</x:v>
      </x:c>
      <x:c r="O1761" t="s">
        <x:v>67</x:v>
      </x:c>
      <x:c r="P1761" s="8">
        <x:v>32</x:v>
      </x:c>
      <x:c r="Q1761">
        <x:v>0</x:v>
      </x:c>
    </x:row>
    <x:row r="1762">
      <x:c r="A1762">
        <x:v>2968715</x:v>
      </x:c>
      <x:c r="B1762" s="1">
        <x:v>43727.4225177894</x:v>
      </x:c>
      <x:c r="C1762" s="6">
        <x:v>87.9978456266667</x:v>
      </x:c>
      <x:c r="D1762" s="13" t="s">
        <x:v>68</x:v>
      </x:c>
      <x:c r="E1762">
        <x:v>10</x:v>
      </x:c>
      <x:c r="F1762" s="14" t="s">
        <x:v>63</x:v>
      </x:c>
      <x:c r="G1762" s="15">
        <x:v>43725.5295493866</x:v>
      </x:c>
      <x:c r="H1762" t="s">
        <x:v>69</x:v>
      </x:c>
      <x:c r="I1762" s="6">
        <x:v>187.67065346597</x:v>
      </x:c>
      <x:c r="J1762" t="s">
        <x:v>70</x:v>
      </x:c>
      <x:c r="K1762" s="6">
        <x:v>27.0410273272582</x:v>
      </x:c>
      <x:c r="L1762" t="s">
        <x:v>64</x:v>
      </x:c>
      <x:c r="M1762" s="6">
        <x:v>1017</x:v>
      </x:c>
      <x:c r="N1762" t="s">
        <x:v>65</x:v>
      </x:c>
      <x:c r="O1762" t="s">
        <x:v>67</x:v>
      </x:c>
      <x:c r="P1762" s="8">
        <x:v>32</x:v>
      </x:c>
      <x:c r="Q1762">
        <x:v>0</x:v>
      </x:c>
    </x:row>
    <x:row r="1763">
      <x:c r="A1763">
        <x:v>2968725</x:v>
      </x:c>
      <x:c r="B1763" s="1">
        <x:v>43727.4225523148</x:v>
      </x:c>
      <x:c r="C1763" s="6">
        <x:v>88.0475732283333</x:v>
      </x:c>
      <x:c r="D1763" s="13" t="s">
        <x:v>68</x:v>
      </x:c>
      <x:c r="E1763">
        <x:v>10</x:v>
      </x:c>
      <x:c r="F1763" s="14" t="s">
        <x:v>63</x:v>
      </x:c>
      <x:c r="G1763" s="15">
        <x:v>43725.5295493866</x:v>
      </x:c>
      <x:c r="H1763" t="s">
        <x:v>69</x:v>
      </x:c>
      <x:c r="I1763" s="6">
        <x:v>187.675359859668</x:v>
      </x:c>
      <x:c r="J1763" t="s">
        <x:v>70</x:v>
      </x:c>
      <x:c r="K1763" s="6">
        <x:v>27.0401868889203</x:v>
      </x:c>
      <x:c r="L1763" t="s">
        <x:v>64</x:v>
      </x:c>
      <x:c r="M1763" s="6">
        <x:v>1017</x:v>
      </x:c>
      <x:c r="N1763" t="s">
        <x:v>65</x:v>
      </x:c>
      <x:c r="O1763" t="s">
        <x:v>67</x:v>
      </x:c>
      <x:c r="P1763" s="8">
        <x:v>32</x:v>
      </x:c>
      <x:c r="Q1763">
        <x:v>0</x:v>
      </x:c>
    </x:row>
    <x:row r="1764">
      <x:c r="A1764">
        <x:v>2968735</x:v>
      </x:c>
      <x:c r="B1764" s="1">
        <x:v>43727.4225868866</x:v>
      </x:c>
      <x:c r="C1764" s="6">
        <x:v>88.0973103216667</x:v>
      </x:c>
      <x:c r="D1764" s="13" t="s">
        <x:v>68</x:v>
      </x:c>
      <x:c r="E1764">
        <x:v>10</x:v>
      </x:c>
      <x:c r="F1764" s="14" t="s">
        <x:v>63</x:v>
      </x:c>
      <x:c r="G1764" s="15">
        <x:v>43725.5295493866</x:v>
      </x:c>
      <x:c r="H1764" t="s">
        <x:v>69</x:v>
      </x:c>
      <x:c r="I1764" s="6">
        <x:v>187.671974331109</x:v>
      </x:c>
      <x:c r="J1764" t="s">
        <x:v>70</x:v>
      </x:c>
      <x:c r="K1764" s="6">
        <x:v>27.0349341540768</x:v>
      </x:c>
      <x:c r="L1764" t="s">
        <x:v>64</x:v>
      </x:c>
      <x:c r="M1764" s="6">
        <x:v>1017</x:v>
      </x:c>
      <x:c r="N1764" t="s">
        <x:v>65</x:v>
      </x:c>
      <x:c r="O1764" t="s">
        <x:v>67</x:v>
      </x:c>
      <x:c r="P1764" s="8">
        <x:v>32</x:v>
      </x:c>
      <x:c r="Q1764">
        <x:v>0</x:v>
      </x:c>
    </x:row>
    <x:row r="1765">
      <x:c r="A1765">
        <x:v>2968745</x:v>
      </x:c>
      <x:c r="B1765" s="1">
        <x:v>43727.4226220718</x:v>
      </x:c>
      <x:c r="C1765" s="6">
        <x:v>88.1480052566667</x:v>
      </x:c>
      <x:c r="D1765" s="13" t="s">
        <x:v>68</x:v>
      </x:c>
      <x:c r="E1765">
        <x:v>10</x:v>
      </x:c>
      <x:c r="F1765" s="14" t="s">
        <x:v>63</x:v>
      </x:c>
      <x:c r="G1765" s="15">
        <x:v>43725.5295493866</x:v>
      </x:c>
      <x:c r="H1765" t="s">
        <x:v>69</x:v>
      </x:c>
      <x:c r="I1765" s="6">
        <x:v>187.682635539158</x:v>
      </x:c>
      <x:c r="J1765" t="s">
        <x:v>70</x:v>
      </x:c>
      <x:c r="K1765" s="6">
        <x:v>27.0506023360331</x:v>
      </x:c>
      <x:c r="L1765" t="s">
        <x:v>64</x:v>
      </x:c>
      <x:c r="M1765" s="6">
        <x:v>1017</x:v>
      </x:c>
      <x:c r="N1765" t="s">
        <x:v>65</x:v>
      </x:c>
      <x:c r="O1765" t="s">
        <x:v>67</x:v>
      </x:c>
      <x:c r="P1765" s="8">
        <x:v>32</x:v>
      </x:c>
      <x:c r="Q1765">
        <x:v>0</x:v>
      </x:c>
    </x:row>
    <x:row r="1766">
      <x:c r="A1766">
        <x:v>2968755</x:v>
      </x:c>
      <x:c r="B1766" s="1">
        <x:v>43727.4226565625</x:v>
      </x:c>
      <x:c r="C1766" s="6">
        <x:v>88.1976691816667</x:v>
      </x:c>
      <x:c r="D1766" s="13" t="s">
        <x:v>68</x:v>
      </x:c>
      <x:c r="E1766">
        <x:v>10</x:v>
      </x:c>
      <x:c r="F1766" s="14" t="s">
        <x:v>63</x:v>
      </x:c>
      <x:c r="G1766" s="15">
        <x:v>43725.5295493866</x:v>
      </x:c>
      <x:c r="H1766" t="s">
        <x:v>69</x:v>
      </x:c>
      <x:c r="I1766" s="6">
        <x:v>187.564090796819</x:v>
      </x:c>
      <x:c r="J1766" t="s">
        <x:v>70</x:v>
      </x:c>
      <x:c r="K1766" s="6">
        <x:v>27.0542042272809</x:v>
      </x:c>
      <x:c r="L1766" t="s">
        <x:v>64</x:v>
      </x:c>
      <x:c r="M1766" s="6">
        <x:v>1017</x:v>
      </x:c>
      <x:c r="N1766" t="s">
        <x:v>65</x:v>
      </x:c>
      <x:c r="O1766" t="s">
        <x:v>67</x:v>
      </x:c>
      <x:c r="P1766" s="8">
        <x:v>32</x:v>
      </x:c>
      <x:c r="Q1766">
        <x:v>0</x:v>
      </x:c>
    </x:row>
    <x:row r="1767">
      <x:c r="A1767">
        <x:v>2968765</x:v>
      </x:c>
      <x:c r="B1767" s="1">
        <x:v>43727.422691088</x:v>
      </x:c>
      <x:c r="C1767" s="6">
        <x:v>88.247385965</x:v>
      </x:c>
      <x:c r="D1767" s="13" t="s">
        <x:v>68</x:v>
      </x:c>
      <x:c r="E1767">
        <x:v>10</x:v>
      </x:c>
      <x:c r="F1767" s="14" t="s">
        <x:v>63</x:v>
      </x:c>
      <x:c r="G1767" s="15">
        <x:v>43725.5295493866</x:v>
      </x:c>
      <x:c r="H1767" t="s">
        <x:v>69</x:v>
      </x:c>
      <x:c r="I1767" s="6">
        <x:v>187.531725922843</x:v>
      </x:c>
      <x:c r="J1767" t="s">
        <x:v>70</x:v>
      </x:c>
      <x:c r="K1767" s="6">
        <x:v>27.0512026509728</x:v>
      </x:c>
      <x:c r="L1767" t="s">
        <x:v>64</x:v>
      </x:c>
      <x:c r="M1767" s="6">
        <x:v>1017</x:v>
      </x:c>
      <x:c r="N1767" t="s">
        <x:v>65</x:v>
      </x:c>
      <x:c r="O1767" t="s">
        <x:v>67</x:v>
      </x:c>
      <x:c r="P1767" s="8">
        <x:v>32</x:v>
      </x:c>
      <x:c r="Q1767">
        <x:v>0</x:v>
      </x:c>
    </x:row>
    <x:row r="1768">
      <x:c r="A1768">
        <x:v>2968775</x:v>
      </x:c>
      <x:c r="B1768" s="1">
        <x:v>43727.4227261574</x:v>
      </x:c>
      <x:c r="C1768" s="6">
        <x:v>88.2978930983333</x:v>
      </x:c>
      <x:c r="D1768" s="13" t="s">
        <x:v>68</x:v>
      </x:c>
      <x:c r="E1768">
        <x:v>10</x:v>
      </x:c>
      <x:c r="F1768" s="14" t="s">
        <x:v>63</x:v>
      </x:c>
      <x:c r="G1768" s="15">
        <x:v>43725.5295493866</x:v>
      </x:c>
      <x:c r="H1768" t="s">
        <x:v>69</x:v>
      </x:c>
      <x:c r="I1768" s="6">
        <x:v>187.746497343396</x:v>
      </x:c>
      <x:c r="J1768" t="s">
        <x:v>70</x:v>
      </x:c>
      <x:c r="K1768" s="6">
        <x:v>27.0333433274318</x:v>
      </x:c>
      <x:c r="L1768" t="s">
        <x:v>64</x:v>
      </x:c>
      <x:c r="M1768" s="6">
        <x:v>1017</x:v>
      </x:c>
      <x:c r="N1768" t="s">
        <x:v>65</x:v>
      </x:c>
      <x:c r="O1768" t="s">
        <x:v>67</x:v>
      </x:c>
      <x:c r="P1768" s="8">
        <x:v>32</x:v>
      </x:c>
      <x:c r="Q1768">
        <x:v>0</x:v>
      </x:c>
    </x:row>
    <x:row r="1769">
      <x:c r="A1769">
        <x:v>2968785</x:v>
      </x:c>
      <x:c r="B1769" s="1">
        <x:v>43727.4227607292</x:v>
      </x:c>
      <x:c r="C1769" s="6">
        <x:v>88.3476436383333</x:v>
      </x:c>
      <x:c r="D1769" s="13" t="s">
        <x:v>68</x:v>
      </x:c>
      <x:c r="E1769">
        <x:v>10</x:v>
      </x:c>
      <x:c r="F1769" s="14" t="s">
        <x:v>63</x:v>
      </x:c>
      <x:c r="G1769" s="15">
        <x:v>43725.5295493866</x:v>
      </x:c>
      <x:c r="H1769" t="s">
        <x:v>69</x:v>
      </x:c>
      <x:c r="I1769" s="6">
        <x:v>187.558696581834</x:v>
      </x:c>
      <x:c r="J1769" t="s">
        <x:v>70</x:v>
      </x:c>
      <x:c r="K1769" s="6">
        <x:v>27.0493116592766</x:v>
      </x:c>
      <x:c r="L1769" t="s">
        <x:v>64</x:v>
      </x:c>
      <x:c r="M1769" s="6">
        <x:v>1017</x:v>
      </x:c>
      <x:c r="N1769" t="s">
        <x:v>65</x:v>
      </x:c>
      <x:c r="O1769" t="s">
        <x:v>67</x:v>
      </x:c>
      <x:c r="P1769" s="8">
        <x:v>32</x:v>
      </x:c>
      <x:c r="Q1769">
        <x:v>0</x:v>
      </x:c>
    </x:row>
    <x:row r="1770">
      <x:c r="A1770">
        <x:v>2968795</x:v>
      </x:c>
      <x:c r="B1770" s="1">
        <x:v>43727.4227952546</x:v>
      </x:c>
      <x:c r="C1770" s="6">
        <x:v>88.39738777</x:v>
      </x:c>
      <x:c r="D1770" s="13" t="s">
        <x:v>68</x:v>
      </x:c>
      <x:c r="E1770">
        <x:v>10</x:v>
      </x:c>
      <x:c r="F1770" s="14" t="s">
        <x:v>63</x:v>
      </x:c>
      <x:c r="G1770" s="15">
        <x:v>43725.5295493866</x:v>
      </x:c>
      <x:c r="H1770" t="s">
        <x:v>69</x:v>
      </x:c>
      <x:c r="I1770" s="6">
        <x:v>187.559293601988</x:v>
      </x:c>
      <x:c r="J1770" t="s">
        <x:v>70</x:v>
      </x:c>
      <x:c r="K1770" s="6">
        <x:v>27.0521331393411</x:v>
      </x:c>
      <x:c r="L1770" t="s">
        <x:v>64</x:v>
      </x:c>
      <x:c r="M1770" s="6">
        <x:v>1017</x:v>
      </x:c>
      <x:c r="N1770" t="s">
        <x:v>65</x:v>
      </x:c>
      <x:c r="O1770" t="s">
        <x:v>67</x:v>
      </x:c>
      <x:c r="P1770" s="8">
        <x:v>32</x:v>
      </x:c>
      <x:c r="Q1770">
        <x:v>0</x:v>
      </x:c>
    </x:row>
    <x:row r="1771">
      <x:c r="A1771">
        <x:v>2968805</x:v>
      </x:c>
      <x:c r="B1771" s="1">
        <x:v>43727.4228304051</x:v>
      </x:c>
      <x:c r="C1771" s="6">
        <x:v>88.4479695283333</x:v>
      </x:c>
      <x:c r="D1771" s="13" t="s">
        <x:v>68</x:v>
      </x:c>
      <x:c r="E1771">
        <x:v>10</x:v>
      </x:c>
      <x:c r="F1771" s="14" t="s">
        <x:v>63</x:v>
      </x:c>
      <x:c r="G1771" s="15">
        <x:v>43725.5295493866</x:v>
      </x:c>
      <x:c r="H1771" t="s">
        <x:v>69</x:v>
      </x:c>
      <x:c r="I1771" s="6">
        <x:v>187.670125504345</x:v>
      </x:c>
      <x:c r="J1771" t="s">
        <x:v>70</x:v>
      </x:c>
      <x:c r="K1771" s="6">
        <x:v>27.0352643257397</x:v>
      </x:c>
      <x:c r="L1771" t="s">
        <x:v>64</x:v>
      </x:c>
      <x:c r="M1771" s="6">
        <x:v>1017</x:v>
      </x:c>
      <x:c r="N1771" t="s">
        <x:v>65</x:v>
      </x:c>
      <x:c r="O1771" t="s">
        <x:v>67</x:v>
      </x:c>
      <x:c r="P1771" s="8">
        <x:v>32</x:v>
      </x:c>
      <x:c r="Q1771">
        <x:v>0</x:v>
      </x:c>
    </x:row>
    <x:row r="1772">
      <x:c r="A1772">
        <x:v>2968815</x:v>
      </x:c>
      <x:c r="B1772" s="1">
        <x:v>43727.4228650116</x:v>
      </x:c>
      <x:c r="C1772" s="6">
        <x:v>88.4978481933333</x:v>
      </x:c>
      <x:c r="D1772" s="13" t="s">
        <x:v>68</x:v>
      </x:c>
      <x:c r="E1772">
        <x:v>10</x:v>
      </x:c>
      <x:c r="F1772" s="14" t="s">
        <x:v>63</x:v>
      </x:c>
      <x:c r="G1772" s="15">
        <x:v>43725.5295493866</x:v>
      </x:c>
      <x:c r="H1772" t="s">
        <x:v>69</x:v>
      </x:c>
      <x:c r="I1772" s="6">
        <x:v>187.493933760042</x:v>
      </x:c>
      <x:c r="J1772" t="s">
        <x:v>70</x:v>
      </x:c>
      <x:c r="K1772" s="6">
        <x:v>27.0579562014409</x:v>
      </x:c>
      <x:c r="L1772" t="s">
        <x:v>64</x:v>
      </x:c>
      <x:c r="M1772" s="6">
        <x:v>1017</x:v>
      </x:c>
      <x:c r="N1772" t="s">
        <x:v>65</x:v>
      </x:c>
      <x:c r="O1772" t="s">
        <x:v>67</x:v>
      </x:c>
      <x:c r="P1772" s="8">
        <x:v>32</x:v>
      </x:c>
      <x:c r="Q1772">
        <x:v>0</x:v>
      </x:c>
    </x:row>
    <x:row r="1773">
      <x:c r="A1773">
        <x:v>2968825</x:v>
      </x:c>
      <x:c r="B1773" s="1">
        <x:v>43727.422899537</x:v>
      </x:c>
      <x:c r="C1773" s="6">
        <x:v>88.5475659566667</x:v>
      </x:c>
      <x:c r="D1773" s="13" t="s">
        <x:v>68</x:v>
      </x:c>
      <x:c r="E1773">
        <x:v>10</x:v>
      </x:c>
      <x:c r="F1773" s="14" t="s">
        <x:v>63</x:v>
      </x:c>
      <x:c r="G1773" s="15">
        <x:v>43725.5295493866</x:v>
      </x:c>
      <x:c r="H1773" t="s">
        <x:v>69</x:v>
      </x:c>
      <x:c r="I1773" s="6">
        <x:v>187.548466300804</x:v>
      </x:c>
      <x:c r="J1773" t="s">
        <x:v>70</x:v>
      </x:c>
      <x:c r="K1773" s="6">
        <x:v>27.056995695656</x:v>
      </x:c>
      <x:c r="L1773" t="s">
        <x:v>64</x:v>
      </x:c>
      <x:c r="M1773" s="6">
        <x:v>1017</x:v>
      </x:c>
      <x:c r="N1773" t="s">
        <x:v>65</x:v>
      </x:c>
      <x:c r="O1773" t="s">
        <x:v>67</x:v>
      </x:c>
      <x:c r="P1773" s="8">
        <x:v>32</x:v>
      </x:c>
      <x:c r="Q1773">
        <x:v>0</x:v>
      </x:c>
    </x:row>
    <x:row r="1774">
      <x:c r="A1774">
        <x:v>2968835</x:v>
      </x:c>
      <x:c r="B1774" s="1">
        <x:v>43727.4229341088</x:v>
      </x:c>
      <x:c r="C1774" s="6">
        <x:v>88.59730549</x:v>
      </x:c>
      <x:c r="D1774" s="13" t="s">
        <x:v>68</x:v>
      </x:c>
      <x:c r="E1774">
        <x:v>10</x:v>
      </x:c>
      <x:c r="F1774" s="14" t="s">
        <x:v>63</x:v>
      </x:c>
      <x:c r="G1774" s="15">
        <x:v>43725.5295493866</x:v>
      </x:c>
      <x:c r="H1774" t="s">
        <x:v>69</x:v>
      </x:c>
      <x:c r="I1774" s="6">
        <x:v>187.683884484913</x:v>
      </x:c>
      <x:c r="J1774" t="s">
        <x:v>70</x:v>
      </x:c>
      <x:c r="K1774" s="6">
        <x:v>27.0474506843611</x:v>
      </x:c>
      <x:c r="L1774" t="s">
        <x:v>64</x:v>
      </x:c>
      <x:c r="M1774" s="6">
        <x:v>1017</x:v>
      </x:c>
      <x:c r="N1774" t="s">
        <x:v>65</x:v>
      </x:c>
      <x:c r="O1774" t="s">
        <x:v>67</x:v>
      </x:c>
      <x:c r="P1774" s="8">
        <x:v>32</x:v>
      </x:c>
      <x:c r="Q1774">
        <x:v>0</x:v>
      </x:c>
    </x:row>
    <x:row r="1775">
      <x:c r="A1775">
        <x:v>2968845</x:v>
      </x:c>
      <x:c r="B1775" s="1">
        <x:v>43727.4229693287</x:v>
      </x:c>
      <x:c r="C1775" s="6">
        <x:v>88.6480721983333</x:v>
      </x:c>
      <x:c r="D1775" s="13" t="s">
        <x:v>68</x:v>
      </x:c>
      <x:c r="E1775">
        <x:v>10</x:v>
      </x:c>
      <x:c r="F1775" s="14" t="s">
        <x:v>63</x:v>
      </x:c>
      <x:c r="G1775" s="15">
        <x:v>43725.5295493866</x:v>
      </x:c>
      <x:c r="H1775" t="s">
        <x:v>69</x:v>
      </x:c>
      <x:c r="I1775" s="6">
        <x:v>187.626787010725</x:v>
      </x:c>
      <x:c r="J1775" t="s">
        <x:v>70</x:v>
      </x:c>
      <x:c r="K1775" s="6">
        <x:v>27.048861423315</x:v>
      </x:c>
      <x:c r="L1775" t="s">
        <x:v>64</x:v>
      </x:c>
      <x:c r="M1775" s="6">
        <x:v>1017</x:v>
      </x:c>
      <x:c r="N1775" t="s">
        <x:v>65</x:v>
      </x:c>
      <x:c r="O1775" t="s">
        <x:v>67</x:v>
      </x:c>
      <x:c r="P1775" s="8">
        <x:v>32</x:v>
      </x:c>
      <x:c r="Q1775">
        <x:v>0</x:v>
      </x:c>
    </x:row>
    <x:row r="1776">
      <x:c r="A1776">
        <x:v>2968855</x:v>
      </x:c>
      <x:c r="B1776" s="1">
        <x:v>43727.4230039352</x:v>
      </x:c>
      <x:c r="C1776" s="6">
        <x:v>88.6978876383333</x:v>
      </x:c>
      <x:c r="D1776" s="13" t="s">
        <x:v>68</x:v>
      </x:c>
      <x:c r="E1776">
        <x:v>10</x:v>
      </x:c>
      <x:c r="F1776" s="14" t="s">
        <x:v>63</x:v>
      </x:c>
      <x:c r="G1776" s="15">
        <x:v>43725.5295493866</x:v>
      </x:c>
      <x:c r="H1776" t="s">
        <x:v>69</x:v>
      </x:c>
      <x:c r="I1776" s="6">
        <x:v>187.654540415752</x:v>
      </x:c>
      <x:c r="J1776" t="s">
        <x:v>70</x:v>
      </x:c>
      <x:c r="K1776" s="6">
        <x:v>27.0497618952977</x:v>
      </x:c>
      <x:c r="L1776" t="s">
        <x:v>64</x:v>
      </x:c>
      <x:c r="M1776" s="6">
        <x:v>1017</x:v>
      </x:c>
      <x:c r="N1776" t="s">
        <x:v>65</x:v>
      </x:c>
      <x:c r="O1776" t="s">
        <x:v>67</x:v>
      </x:c>
      <x:c r="P1776" s="8">
        <x:v>32</x:v>
      </x:c>
      <x:c r="Q1776">
        <x:v>0</x:v>
      </x:c>
    </x:row>
    <x:row r="1777">
      <x:c r="A1777">
        <x:v>2968865</x:v>
      </x:c>
      <x:c r="B1777" s="1">
        <x:v>43727.4230384259</x:v>
      </x:c>
      <x:c r="C1777" s="6">
        <x:v>88.7475660316667</x:v>
      </x:c>
      <x:c r="D1777" s="13" t="s">
        <x:v>68</x:v>
      </x:c>
      <x:c r="E1777">
        <x:v>10</x:v>
      </x:c>
      <x:c r="F1777" s="14" t="s">
        <x:v>63</x:v>
      </x:c>
      <x:c r="G1777" s="15">
        <x:v>43725.5295493866</x:v>
      </x:c>
      <x:c r="H1777" t="s">
        <x:v>69</x:v>
      </x:c>
      <x:c r="I1777" s="6">
        <x:v>187.575235302954</x:v>
      </x:c>
      <x:c r="J1777" t="s">
        <x:v>70</x:v>
      </x:c>
      <x:c r="K1777" s="6">
        <x:v>27.0434285808115</x:v>
      </x:c>
      <x:c r="L1777" t="s">
        <x:v>64</x:v>
      </x:c>
      <x:c r="M1777" s="6">
        <x:v>1017</x:v>
      </x:c>
      <x:c r="N1777" t="s">
        <x:v>65</x:v>
      </x:c>
      <x:c r="O1777" t="s">
        <x:v>67</x:v>
      </x:c>
      <x:c r="P1777" s="8">
        <x:v>32</x:v>
      </x:c>
      <x:c r="Q1777">
        <x:v>0</x:v>
      </x:c>
    </x:row>
    <x:row r="1778">
      <x:c r="A1778">
        <x:v>2968875</x:v>
      </x:c>
      <x:c r="B1778" s="1">
        <x:v>43727.4230730324</x:v>
      </x:c>
      <x:c r="C1778" s="6">
        <x:v>88.7973624383333</x:v>
      </x:c>
      <x:c r="D1778" s="13" t="s">
        <x:v>68</x:v>
      </x:c>
      <x:c r="E1778">
        <x:v>10</x:v>
      </x:c>
      <x:c r="F1778" s="14" t="s">
        <x:v>63</x:v>
      </x:c>
      <x:c r="G1778" s="15">
        <x:v>43725.5295493866</x:v>
      </x:c>
      <x:c r="H1778" t="s">
        <x:v>69</x:v>
      </x:c>
      <x:c r="I1778" s="6">
        <x:v>187.587109136435</x:v>
      </x:c>
      <x:c r="J1778" t="s">
        <x:v>70</x:v>
      </x:c>
      <x:c r="K1778" s="6">
        <x:v>27.0500920684185</x:v>
      </x:c>
      <x:c r="L1778" t="s">
        <x:v>64</x:v>
      </x:c>
      <x:c r="M1778" s="6">
        <x:v>1017</x:v>
      </x:c>
      <x:c r="N1778" t="s">
        <x:v>65</x:v>
      </x:c>
      <x:c r="O1778" t="s">
        <x:v>67</x:v>
      </x:c>
      <x:c r="P1778" s="8">
        <x:v>32</x:v>
      </x:c>
      <x:c r="Q1778">
        <x:v>0</x:v>
      </x:c>
    </x:row>
    <x:row r="1779">
      <x:c r="A1779">
        <x:v>2968885</x:v>
      </x:c>
      <x:c r="B1779" s="1">
        <x:v>43727.4231081019</x:v>
      </x:c>
      <x:c r="C1779" s="6">
        <x:v>88.847879145</x:v>
      </x:c>
      <x:c r="D1779" s="13" t="s">
        <x:v>68</x:v>
      </x:c>
      <x:c r="E1779">
        <x:v>10</x:v>
      </x:c>
      <x:c r="F1779" s="14" t="s">
        <x:v>63</x:v>
      </x:c>
      <x:c r="G1779" s="15">
        <x:v>43725.5295493866</x:v>
      </x:c>
      <x:c r="H1779" t="s">
        <x:v>69</x:v>
      </x:c>
      <x:c r="I1779" s="6">
        <x:v>187.500560428287</x:v>
      </x:c>
      <x:c r="J1779" t="s">
        <x:v>70</x:v>
      </x:c>
      <x:c r="K1779" s="6">
        <x:v>27.0538440379823</x:v>
      </x:c>
      <x:c r="L1779" t="s">
        <x:v>64</x:v>
      </x:c>
      <x:c r="M1779" s="6">
        <x:v>1017</x:v>
      </x:c>
      <x:c r="N1779" t="s">
        <x:v>65</x:v>
      </x:c>
      <x:c r="O1779" t="s">
        <x:v>67</x:v>
      </x:c>
      <x:c r="P1779" s="8">
        <x:v>32</x:v>
      </x:c>
      <x:c r="Q1779">
        <x:v>0</x:v>
      </x:c>
    </x:row>
    <x:row r="1780">
      <x:c r="A1780">
        <x:v>2968895</x:v>
      </x:c>
      <x:c r="B1780" s="1">
        <x:v>43727.4231426273</x:v>
      </x:c>
      <x:c r="C1780" s="6">
        <x:v>88.8975986483333</x:v>
      </x:c>
      <x:c r="D1780" s="13" t="s">
        <x:v>68</x:v>
      </x:c>
      <x:c r="E1780">
        <x:v>10</x:v>
      </x:c>
      <x:c r="F1780" s="14" t="s">
        <x:v>63</x:v>
      </x:c>
      <x:c r="G1780" s="15">
        <x:v>43725.5295493866</x:v>
      </x:c>
      <x:c r="H1780" t="s">
        <x:v>69</x:v>
      </x:c>
      <x:c r="I1780" s="6">
        <x:v>187.66549164723</x:v>
      </x:c>
      <x:c r="J1780" t="s">
        <x:v>70</x:v>
      </x:c>
      <x:c r="K1780" s="6">
        <x:v>27.0331632338966</x:v>
      </x:c>
      <x:c r="L1780" t="s">
        <x:v>64</x:v>
      </x:c>
      <x:c r="M1780" s="6">
        <x:v>1017</x:v>
      </x:c>
      <x:c r="N1780" t="s">
        <x:v>65</x:v>
      </x:c>
      <x:c r="O1780" t="s">
        <x:v>67</x:v>
      </x:c>
      <x:c r="P1780" s="8">
        <x:v>32</x:v>
      </x:c>
      <x:c r="Q1780">
        <x:v>0</x:v>
      </x:c>
    </x:row>
    <x:row r="1781">
      <x:c r="A1781">
        <x:v>2968905</x:v>
      </x:c>
      <x:c r="B1781" s="1">
        <x:v>43727.4231771644</x:v>
      </x:c>
      <x:c r="C1781" s="6">
        <x:v>88.947337385</x:v>
      </x:c>
      <x:c r="D1781" s="13" t="s">
        <x:v>68</x:v>
      </x:c>
      <x:c r="E1781">
        <x:v>10</x:v>
      </x:c>
      <x:c r="F1781" s="14" t="s">
        <x:v>63</x:v>
      </x:c>
      <x:c r="G1781" s="15">
        <x:v>43725.5295493866</x:v>
      </x:c>
      <x:c r="H1781" t="s">
        <x:v>69</x:v>
      </x:c>
      <x:c r="I1781" s="6">
        <x:v>187.607588220995</x:v>
      </x:c>
      <x:c r="J1781" t="s">
        <x:v>70</x:v>
      </x:c>
      <x:c r="K1781" s="6">
        <x:v>27.040577092409</x:v>
      </x:c>
      <x:c r="L1781" t="s">
        <x:v>64</x:v>
      </x:c>
      <x:c r="M1781" s="6">
        <x:v>1017</x:v>
      </x:c>
      <x:c r="N1781" t="s">
        <x:v>65</x:v>
      </x:c>
      <x:c r="O1781" t="s">
        <x:v>67</x:v>
      </x:c>
      <x:c r="P1781" s="8">
        <x:v>32</x:v>
      </x:c>
      <x:c r="Q1781">
        <x:v>0</x:v>
      </x:c>
    </x:row>
    <x:row r="1782">
      <x:c r="A1782">
        <x:v>2968915</x:v>
      </x:c>
      <x:c r="B1782" s="1">
        <x:v>43727.4232123495</x:v>
      </x:c>
      <x:c r="C1782" s="6">
        <x:v>88.997976315</x:v>
      </x:c>
      <x:c r="D1782" s="13" t="s">
        <x:v>68</x:v>
      </x:c>
      <x:c r="E1782">
        <x:v>10</x:v>
      </x:c>
      <x:c r="F1782" s="14" t="s">
        <x:v>63</x:v>
      </x:c>
      <x:c r="G1782" s="15">
        <x:v>43725.5295493866</x:v>
      </x:c>
      <x:c r="H1782" t="s">
        <x:v>69</x:v>
      </x:c>
      <x:c r="I1782" s="6">
        <x:v>187.49701822669</x:v>
      </x:c>
      <x:c r="J1782" t="s">
        <x:v>70</x:v>
      </x:c>
      <x:c r="K1782" s="6">
        <x:v>27.0486212974934</x:v>
      </x:c>
      <x:c r="L1782" t="s">
        <x:v>64</x:v>
      </x:c>
      <x:c r="M1782" s="6">
        <x:v>1017</x:v>
      </x:c>
      <x:c r="N1782" t="s">
        <x:v>65</x:v>
      </x:c>
      <x:c r="O1782" t="s">
        <x:v>67</x:v>
      </x:c>
      <x:c r="P1782" s="8">
        <x:v>32</x:v>
      </x:c>
      <x:c r="Q1782">
        <x:v>0</x:v>
      </x:c>
    </x:row>
    <x:row r="1783">
      <x:c r="A1783">
        <x:v>2968925</x:v>
      </x:c>
      <x:c r="B1783" s="1">
        <x:v>43727.4232468403</x:v>
      </x:c>
      <x:c r="C1783" s="6">
        <x:v>89.0476590116667</x:v>
      </x:c>
      <x:c r="D1783" s="13" t="s">
        <x:v>68</x:v>
      </x:c>
      <x:c r="E1783">
        <x:v>10</x:v>
      </x:c>
      <x:c r="F1783" s="14" t="s">
        <x:v>63</x:v>
      </x:c>
      <x:c r="G1783" s="15">
        <x:v>43725.5295493866</x:v>
      </x:c>
      <x:c r="H1783" t="s">
        <x:v>69</x:v>
      </x:c>
      <x:c r="I1783" s="6">
        <x:v>187.603891643344</x:v>
      </x:c>
      <x:c r="J1783" t="s">
        <x:v>70</x:v>
      </x:c>
      <x:c r="K1783" s="6">
        <x:v>27.0412374368757</x:v>
      </x:c>
      <x:c r="L1783" t="s">
        <x:v>64</x:v>
      </x:c>
      <x:c r="M1783" s="6">
        <x:v>1017</x:v>
      </x:c>
      <x:c r="N1783" t="s">
        <x:v>65</x:v>
      </x:c>
      <x:c r="O1783" t="s">
        <x:v>67</x:v>
      </x:c>
      <x:c r="P1783" s="8">
        <x:v>32</x:v>
      </x:c>
      <x:c r="Q1783">
        <x:v>0</x:v>
      </x:c>
    </x:row>
    <x:row r="1784">
      <x:c r="A1784">
        <x:v>2968935</x:v>
      </x:c>
      <x:c r="B1784" s="1">
        <x:v>43727.423281331</x:v>
      </x:c>
      <x:c r="C1784" s="6">
        <x:v>89.097356455</x:v>
      </x:c>
      <x:c r="D1784" s="13" t="s">
        <x:v>68</x:v>
      </x:c>
      <x:c r="E1784">
        <x:v>10</x:v>
      </x:c>
      <x:c r="F1784" s="14" t="s">
        <x:v>63</x:v>
      </x:c>
      <x:c r="G1784" s="15">
        <x:v>43725.5295493866</x:v>
      </x:c>
      <x:c r="H1784" t="s">
        <x:v>69</x:v>
      </x:c>
      <x:c r="I1784" s="6">
        <x:v>187.541879987046</x:v>
      </x:c>
      <x:c r="J1784" t="s">
        <x:v>70</x:v>
      </x:c>
      <x:c r="K1784" s="6">
        <x:v>27.0464601658755</x:v>
      </x:c>
      <x:c r="L1784" t="s">
        <x:v>64</x:v>
      </x:c>
      <x:c r="M1784" s="6">
        <x:v>1017</x:v>
      </x:c>
      <x:c r="N1784" t="s">
        <x:v>65</x:v>
      </x:c>
      <x:c r="O1784" t="s">
        <x:v>67</x:v>
      </x:c>
      <x:c r="P1784" s="8">
        <x:v>32</x:v>
      </x:c>
      <x:c r="Q1784">
        <x:v>0</x:v>
      </x:c>
    </x:row>
    <x:row r="1785">
      <x:c r="A1785">
        <x:v>2968945</x:v>
      </x:c>
      <x:c r="B1785" s="1">
        <x:v>43727.4233165162</x:v>
      </x:c>
      <x:c r="C1785" s="6">
        <x:v>89.1479844366667</x:v>
      </x:c>
      <x:c r="D1785" s="13" t="s">
        <x:v>68</x:v>
      </x:c>
      <x:c r="E1785">
        <x:v>10</x:v>
      </x:c>
      <x:c r="F1785" s="14" t="s">
        <x:v>63</x:v>
      </x:c>
      <x:c r="G1785" s="15">
        <x:v>43725.5295493866</x:v>
      </x:c>
      <x:c r="H1785" t="s">
        <x:v>69</x:v>
      </x:c>
      <x:c r="I1785" s="6">
        <x:v>187.65317327729</x:v>
      </x:c>
      <x:c r="J1785" t="s">
        <x:v>70</x:v>
      </x:c>
      <x:c r="K1785" s="6">
        <x:v>27.0441489572122</x:v>
      </x:c>
      <x:c r="L1785" t="s">
        <x:v>64</x:v>
      </x:c>
      <x:c r="M1785" s="6">
        <x:v>1017</x:v>
      </x:c>
      <x:c r="N1785" t="s">
        <x:v>65</x:v>
      </x:c>
      <x:c r="O1785" t="s">
        <x:v>67</x:v>
      </x:c>
      <x:c r="P1785" s="8">
        <x:v>32</x:v>
      </x:c>
      <x:c r="Q1785">
        <x:v>0</x:v>
      </x:c>
    </x:row>
    <x:row r="1786">
      <x:c r="A1786">
        <x:v>2968955</x:v>
      </x:c>
      <x:c r="B1786" s="1">
        <x:v>43727.4233511574</x:v>
      </x:c>
      <x:c r="C1786" s="6">
        <x:v>89.1978962983333</x:v>
      </x:c>
      <x:c r="D1786" s="13" t="s">
        <x:v>68</x:v>
      </x:c>
      <x:c r="E1786">
        <x:v>10</x:v>
      </x:c>
      <x:c r="F1786" s="14" t="s">
        <x:v>63</x:v>
      </x:c>
      <x:c r="G1786" s="15">
        <x:v>43725.5295493866</x:v>
      </x:c>
      <x:c r="H1786" t="s">
        <x:v>69</x:v>
      </x:c>
      <x:c r="I1786" s="6">
        <x:v>187.501232241608</x:v>
      </x:c>
      <x:c r="J1786" t="s">
        <x:v>70</x:v>
      </x:c>
      <x:c r="K1786" s="6">
        <x:v>27.053723974891</x:v>
      </x:c>
      <x:c r="L1786" t="s">
        <x:v>64</x:v>
      </x:c>
      <x:c r="M1786" s="6">
        <x:v>1017</x:v>
      </x:c>
      <x:c r="N1786" t="s">
        <x:v>65</x:v>
      </x:c>
      <x:c r="O1786" t="s">
        <x:v>67</x:v>
      </x:c>
      <x:c r="P1786" s="8">
        <x:v>32</x:v>
      </x:c>
      <x:c r="Q1786">
        <x:v>0</x:v>
      </x:c>
    </x:row>
    <x:row r="1787">
      <x:c r="A1787">
        <x:v>2968965</x:v>
      </x:c>
      <x:c r="B1787" s="1">
        <x:v>43727.4233857292</x:v>
      </x:c>
      <x:c r="C1787" s="6">
        <x:v>89.24768117</x:v>
      </x:c>
      <x:c r="D1787" s="13" t="s">
        <x:v>68</x:v>
      </x:c>
      <x:c r="E1787">
        <x:v>10</x:v>
      </x:c>
      <x:c r="F1787" s="14" t="s">
        <x:v>63</x:v>
      </x:c>
      <x:c r="G1787" s="15">
        <x:v>43725.5295493866</x:v>
      </x:c>
      <x:c r="H1787" t="s">
        <x:v>69</x:v>
      </x:c>
      <x:c r="I1787" s="6">
        <x:v>187.576653674825</x:v>
      </x:c>
      <x:c r="J1787" t="s">
        <x:v>70</x:v>
      </x:c>
      <x:c r="K1787" s="6">
        <x:v>27.0402469202231</x:v>
      </x:c>
      <x:c r="L1787" t="s">
        <x:v>64</x:v>
      </x:c>
      <x:c r="M1787" s="6">
        <x:v>1017</x:v>
      </x:c>
      <x:c r="N1787" t="s">
        <x:v>65</x:v>
      </x:c>
      <x:c r="O1787" t="s">
        <x:v>67</x:v>
      </x:c>
      <x:c r="P1787" s="8">
        <x:v>32</x:v>
      </x:c>
      <x:c r="Q1787">
        <x:v>0</x:v>
      </x:c>
    </x:row>
    <x:row r="1788">
      <x:c r="A1788">
        <x:v>2968975</x:v>
      </x:c>
      <x:c r="B1788" s="1">
        <x:v>43727.4234202546</x:v>
      </x:c>
      <x:c r="C1788" s="6">
        <x:v>89.2973950033333</x:v>
      </x:c>
      <x:c r="D1788" s="13" t="s">
        <x:v>68</x:v>
      </x:c>
      <x:c r="E1788">
        <x:v>10</x:v>
      </x:c>
      <x:c r="F1788" s="14" t="s">
        <x:v>63</x:v>
      </x:c>
      <x:c r="G1788" s="15">
        <x:v>43725.5295493866</x:v>
      </x:c>
      <x:c r="H1788" t="s">
        <x:v>69</x:v>
      </x:c>
      <x:c r="I1788" s="6">
        <x:v>187.525938984896</x:v>
      </x:c>
      <x:c r="J1788" t="s">
        <x:v>70</x:v>
      </x:c>
      <x:c r="K1788" s="6">
        <x:v>27.0551647322663</x:v>
      </x:c>
      <x:c r="L1788" t="s">
        <x:v>64</x:v>
      </x:c>
      <x:c r="M1788" s="6">
        <x:v>1017</x:v>
      </x:c>
      <x:c r="N1788" t="s">
        <x:v>65</x:v>
      </x:c>
      <x:c r="O1788" t="s">
        <x:v>67</x:v>
      </x:c>
      <x:c r="P1788" s="8">
        <x:v>32</x:v>
      </x:c>
      <x:c r="Q1788">
        <x:v>0</x:v>
      </x:c>
    </x:row>
    <x:row r="1789">
      <x:c r="A1789">
        <x:v>2968985</x:v>
      </x:c>
      <x:c r="B1789" s="1">
        <x:v>43727.4234550579</x:v>
      </x:c>
      <x:c r="C1789" s="6">
        <x:v>89.3474975483333</x:v>
      </x:c>
      <x:c r="D1789" s="13" t="s">
        <x:v>68</x:v>
      </x:c>
      <x:c r="E1789">
        <x:v>10</x:v>
      </x:c>
      <x:c r="F1789" s="14" t="s">
        <x:v>63</x:v>
      </x:c>
      <x:c r="G1789" s="15">
        <x:v>43725.5295493866</x:v>
      </x:c>
      <x:c r="H1789" t="s">
        <x:v>69</x:v>
      </x:c>
      <x:c r="I1789" s="6">
        <x:v>187.627627298838</x:v>
      </x:c>
      <x:c r="J1789" t="s">
        <x:v>70</x:v>
      </x:c>
      <x:c r="K1789" s="6">
        <x:v>27.0487113446748</x:v>
      </x:c>
      <x:c r="L1789" t="s">
        <x:v>64</x:v>
      </x:c>
      <x:c r="M1789" s="6">
        <x:v>1017</x:v>
      </x:c>
      <x:c r="N1789" t="s">
        <x:v>65</x:v>
      </x:c>
      <x:c r="O1789" t="s">
        <x:v>67</x:v>
      </x:c>
      <x:c r="P1789" s="8">
        <x:v>32</x:v>
      </x:c>
      <x:c r="Q1789">
        <x:v>0</x:v>
      </x:c>
    </x:row>
    <x:row r="1790">
      <x:c r="A1790">
        <x:v>2968995</x:v>
      </x:c>
      <x:c r="B1790" s="1">
        <x:v>43727.4234896991</x:v>
      </x:c>
      <x:c r="C1790" s="6">
        <x:v>89.39737025</x:v>
      </x:c>
      <x:c r="D1790" s="13" t="s">
        <x:v>68</x:v>
      </x:c>
      <x:c r="E1790">
        <x:v>10</x:v>
      </x:c>
      <x:c r="F1790" s="14" t="s">
        <x:v>63</x:v>
      </x:c>
      <x:c r="G1790" s="15">
        <x:v>43725.5295493866</x:v>
      </x:c>
      <x:c r="H1790" t="s">
        <x:v>69</x:v>
      </x:c>
      <x:c r="I1790" s="6">
        <x:v>187.621818863917</x:v>
      </x:c>
      <x:c r="J1790" t="s">
        <x:v>70</x:v>
      </x:c>
      <x:c r="K1790" s="6">
        <x:v>27.0468203543815</x:v>
      </x:c>
      <x:c r="L1790" t="s">
        <x:v>64</x:v>
      </x:c>
      <x:c r="M1790" s="6">
        <x:v>1017</x:v>
      </x:c>
      <x:c r="N1790" t="s">
        <x:v>65</x:v>
      </x:c>
      <x:c r="O1790" t="s">
        <x:v>67</x:v>
      </x:c>
      <x:c r="P1790" s="8">
        <x:v>32</x:v>
      </x:c>
      <x:c r="Q1790">
        <x:v>0</x:v>
      </x:c>
    </x:row>
    <x:row r="1791">
      <x:c r="A1791">
        <x:v>2969005</x:v>
      </x:c>
      <x:c r="B1791" s="1">
        <x:v>43727.4235248843</x:v>
      </x:c>
      <x:c r="C1791" s="6">
        <x:v>89.4480727366667</x:v>
      </x:c>
      <x:c r="D1791" s="13" t="s">
        <x:v>68</x:v>
      </x:c>
      <x:c r="E1791">
        <x:v>10</x:v>
      </x:c>
      <x:c r="F1791" s="14" t="s">
        <x:v>63</x:v>
      </x:c>
      <x:c r="G1791" s="15">
        <x:v>43725.5295493866</x:v>
      </x:c>
      <x:c r="H1791" t="s">
        <x:v>69</x:v>
      </x:c>
      <x:c r="I1791" s="6">
        <x:v>187.470820546863</x:v>
      </x:c>
      <x:c r="J1791" t="s">
        <x:v>70</x:v>
      </x:c>
      <x:c r="K1791" s="6">
        <x:v>27.0533037541063</x:v>
      </x:c>
      <x:c r="L1791" t="s">
        <x:v>64</x:v>
      </x:c>
      <x:c r="M1791" s="6">
        <x:v>1017</x:v>
      </x:c>
      <x:c r="N1791" t="s">
        <x:v>65</x:v>
      </x:c>
      <x:c r="O1791" t="s">
        <x:v>67</x:v>
      </x:c>
      <x:c r="P1791" s="8">
        <x:v>32</x:v>
      </x:c>
      <x:c r="Q1791">
        <x:v>0</x:v>
      </x:c>
    </x:row>
    <x:row r="1792">
      <x:c r="A1792">
        <x:v>2969015</x:v>
      </x:c>
      <x:c r="B1792" s="1">
        <x:v>43727.4235594907</x:v>
      </x:c>
      <x:c r="C1792" s="6">
        <x:v>89.4979053766667</x:v>
      </x:c>
      <x:c r="D1792" s="13" t="s">
        <x:v>68</x:v>
      </x:c>
      <x:c r="E1792">
        <x:v>10</x:v>
      </x:c>
      <x:c r="F1792" s="14" t="s">
        <x:v>63</x:v>
      </x:c>
      <x:c r="G1792" s="15">
        <x:v>43725.5295493866</x:v>
      </x:c>
      <x:c r="H1792" t="s">
        <x:v>69</x:v>
      </x:c>
      <x:c r="I1792" s="6">
        <x:v>187.461997812046</x:v>
      </x:c>
      <x:c r="J1792" t="s">
        <x:v>70</x:v>
      </x:c>
      <x:c r="K1792" s="6">
        <x:v>27.0519530447978</x:v>
      </x:c>
      <x:c r="L1792" t="s">
        <x:v>64</x:v>
      </x:c>
      <x:c r="M1792" s="6">
        <x:v>1017</x:v>
      </x:c>
      <x:c r="N1792" t="s">
        <x:v>65</x:v>
      </x:c>
      <x:c r="O1792" t="s">
        <x:v>67</x:v>
      </x:c>
      <x:c r="P1792" s="8">
        <x:v>32</x:v>
      </x:c>
      <x:c r="Q1792">
        <x:v>0</x:v>
      </x:c>
    </x:row>
    <x:row r="1793">
      <x:c r="A1793">
        <x:v>2969025</x:v>
      </x:c>
      <x:c r="B1793" s="1">
        <x:v>43727.4235941319</x:v>
      </x:c>
      <x:c r="C1793" s="6">
        <x:v>89.5477851283333</x:v>
      </x:c>
      <x:c r="D1793" s="13" t="s">
        <x:v>68</x:v>
      </x:c>
      <x:c r="E1793">
        <x:v>10</x:v>
      </x:c>
      <x:c r="F1793" s="14" t="s">
        <x:v>63</x:v>
      </x:c>
      <x:c r="G1793" s="15">
        <x:v>43725.5295493866</x:v>
      </x:c>
      <x:c r="H1793" t="s">
        <x:v>69</x:v>
      </x:c>
      <x:c r="I1793" s="6">
        <x:v>187.55946160462</x:v>
      </x:c>
      <x:c r="J1793" t="s">
        <x:v>70</x:v>
      </x:c>
      <x:c r="K1793" s="6">
        <x:v>27.052103123583</x:v>
      </x:c>
      <x:c r="L1793" t="s">
        <x:v>64</x:v>
      </x:c>
      <x:c r="M1793" s="6">
        <x:v>1017</x:v>
      </x:c>
      <x:c r="N1793" t="s">
        <x:v>65</x:v>
      </x:c>
      <x:c r="O1793" t="s">
        <x:v>67</x:v>
      </x:c>
      <x:c r="P1793" s="8">
        <x:v>32</x:v>
      </x:c>
      <x:c r="Q1793">
        <x:v>0</x:v>
      </x:c>
    </x:row>
    <x:row r="1794">
      <x:c r="A1794">
        <x:v>2969035</x:v>
      </x:c>
      <x:c r="B1794" s="1">
        <x:v>43727.4236289005</x:v>
      </x:c>
      <x:c r="C1794" s="6">
        <x:v>89.5978219316667</x:v>
      </x:c>
      <x:c r="D1794" s="13" t="s">
        <x:v>68</x:v>
      </x:c>
      <x:c r="E1794">
        <x:v>10</x:v>
      </x:c>
      <x:c r="F1794" s="14" t="s">
        <x:v>63</x:v>
      </x:c>
      <x:c r="G1794" s="15">
        <x:v>43725.5295493866</x:v>
      </x:c>
      <x:c r="H1794" t="s">
        <x:v>69</x:v>
      </x:c>
      <x:c r="I1794" s="6">
        <x:v>187.553581573303</x:v>
      </x:c>
      <x:c r="J1794" t="s">
        <x:v>70</x:v>
      </x:c>
      <x:c r="K1794" s="6">
        <x:v>27.0531536752669</x:v>
      </x:c>
      <x:c r="L1794" t="s">
        <x:v>64</x:v>
      </x:c>
      <x:c r="M1794" s="6">
        <x:v>1017</x:v>
      </x:c>
      <x:c r="N1794" t="s">
        <x:v>65</x:v>
      </x:c>
      <x:c r="O1794" t="s">
        <x:v>67</x:v>
      </x:c>
      <x:c r="P1794" s="8">
        <x:v>32</x:v>
      </x:c>
      <x:c r="Q1794">
        <x:v>0</x:v>
      </x:c>
    </x:row>
    <x:row r="1795">
      <x:c r="A1795">
        <x:v>2969045</x:v>
      </x:c>
      <x:c r="B1795" s="1">
        <x:v>43727.4236636574</x:v>
      </x:c>
      <x:c r="C1795" s="6">
        <x:v>89.6478626666667</x:v>
      </x:c>
      <x:c r="D1795" s="13" t="s">
        <x:v>68</x:v>
      </x:c>
      <x:c r="E1795">
        <x:v>10</x:v>
      </x:c>
      <x:c r="F1795" s="14" t="s">
        <x:v>63</x:v>
      </x:c>
      <x:c r="G1795" s="15">
        <x:v>43725.5295493866</x:v>
      </x:c>
      <x:c r="H1795" t="s">
        <x:v>69</x:v>
      </x:c>
      <x:c r="I1795" s="6">
        <x:v>187.454790580487</x:v>
      </x:c>
      <x:c r="J1795" t="s">
        <x:v>70</x:v>
      </x:c>
      <x:c r="K1795" s="6">
        <x:v>27.0590968024167</x:v>
      </x:c>
      <x:c r="L1795" t="s">
        <x:v>64</x:v>
      </x:c>
      <x:c r="M1795" s="6">
        <x:v>1017</x:v>
      </x:c>
      <x:c r="N1795" t="s">
        <x:v>65</x:v>
      </x:c>
      <x:c r="O1795" t="s">
        <x:v>67</x:v>
      </x:c>
      <x:c r="P1795" s="8">
        <x:v>32</x:v>
      </x:c>
      <x:c r="Q1795">
        <x:v>0</x:v>
      </x:c>
    </x:row>
    <x:row r="1796">
      <x:c r="A1796">
        <x:v>2969055</x:v>
      </x:c>
      <x:c r="B1796" s="1">
        <x:v>43727.4236982986</x:v>
      </x:c>
      <x:c r="C1796" s="6">
        <x:v>89.6977807733333</x:v>
      </x:c>
      <x:c r="D1796" s="13" t="s">
        <x:v>68</x:v>
      </x:c>
      <x:c r="E1796">
        <x:v>10</x:v>
      </x:c>
      <x:c r="F1796" s="14" t="s">
        <x:v>63</x:v>
      </x:c>
      <x:c r="G1796" s="15">
        <x:v>43725.5295493866</x:v>
      </x:c>
      <x:c r="H1796" t="s">
        <x:v>69</x:v>
      </x:c>
      <x:c r="I1796" s="6">
        <x:v>187.594052293658</x:v>
      </x:c>
      <x:c r="J1796" t="s">
        <x:v>70</x:v>
      </x:c>
      <x:c r="K1796" s="6">
        <x:v>27.0400668263178</x:v>
      </x:c>
      <x:c r="L1796" t="s">
        <x:v>64</x:v>
      </x:c>
      <x:c r="M1796" s="6">
        <x:v>1017</x:v>
      </x:c>
      <x:c r="N1796" t="s">
        <x:v>65</x:v>
      </x:c>
      <x:c r="O1796" t="s">
        <x:v>67</x:v>
      </x:c>
      <x:c r="P1796" s="8">
        <x:v>32</x:v>
      </x:c>
      <x:c r="Q1796">
        <x:v>0</x:v>
      </x:c>
    </x:row>
    <x:row r="1797">
      <x:c r="A1797">
        <x:v>2969065</x:v>
      </x:c>
      <x:c r="B1797" s="1">
        <x:v>43727.4237329514</x:v>
      </x:c>
      <x:c r="C1797" s="6">
        <x:v>89.7476711933333</x:v>
      </x:c>
      <x:c r="D1797" s="13" t="s">
        <x:v>68</x:v>
      </x:c>
      <x:c r="E1797">
        <x:v>10</x:v>
      </x:c>
      <x:c r="F1797" s="14" t="s">
        <x:v>63</x:v>
      </x:c>
      <x:c r="G1797" s="15">
        <x:v>43725.5295493866</x:v>
      </x:c>
      <x:c r="H1797" t="s">
        <x:v>69</x:v>
      </x:c>
      <x:c r="I1797" s="6">
        <x:v>187.462515041847</x:v>
      </x:c>
      <x:c r="J1797" t="s">
        <x:v>70</x:v>
      </x:c>
      <x:c r="K1797" s="6">
        <x:v>27.057716074969</x:v>
      </x:c>
      <x:c r="L1797" t="s">
        <x:v>64</x:v>
      </x:c>
      <x:c r="M1797" s="6">
        <x:v>1017</x:v>
      </x:c>
      <x:c r="N1797" t="s">
        <x:v>65</x:v>
      </x:c>
      <x:c r="O1797" t="s">
        <x:v>67</x:v>
      </x:c>
      <x:c r="P1797" s="8">
        <x:v>32</x:v>
      </x:c>
      <x:c r="Q1797">
        <x:v>0</x:v>
      </x:c>
    </x:row>
    <x:row r="1798">
      <x:c r="A1798">
        <x:v>2969075</x:v>
      </x:c>
      <x:c r="B1798" s="1">
        <x:v>43727.4237676273</x:v>
      </x:c>
      <x:c r="C1798" s="6">
        <x:v>89.7975969983333</x:v>
      </x:c>
      <x:c r="D1798" s="13" t="s">
        <x:v>68</x:v>
      </x:c>
      <x:c r="E1798">
        <x:v>10</x:v>
      </x:c>
      <x:c r="F1798" s="14" t="s">
        <x:v>63</x:v>
      </x:c>
      <x:c r="G1798" s="15">
        <x:v>43725.5295493866</x:v>
      </x:c>
      <x:c r="H1798" t="s">
        <x:v>69</x:v>
      </x:c>
      <x:c r="I1798" s="6">
        <x:v>187.553338360733</x:v>
      </x:c>
      <x:c r="J1798" t="s">
        <x:v>70</x:v>
      </x:c>
      <x:c r="K1798" s="6">
        <x:v>27.0561252375264</x:v>
      </x:c>
      <x:c r="L1798" t="s">
        <x:v>64</x:v>
      </x:c>
      <x:c r="M1798" s="6">
        <x:v>1017</x:v>
      </x:c>
      <x:c r="N1798" t="s">
        <x:v>65</x:v>
      </x:c>
      <x:c r="O1798" t="s">
        <x:v>67</x:v>
      </x:c>
      <x:c r="P1798" s="8">
        <x:v>32</x:v>
      </x:c>
      <x:c r="Q1798">
        <x:v>0</x:v>
      </x:c>
    </x:row>
    <x:row r="1799">
      <x:c r="A1799">
        <x:v>2969085</x:v>
      </x:c>
      <x:c r="B1799" s="1">
        <x:v>43727.4238022801</x:v>
      </x:c>
      <x:c r="C1799" s="6">
        <x:v>89.8474870633333</x:v>
      </x:c>
      <x:c r="D1799" s="13" t="s">
        <x:v>68</x:v>
      </x:c>
      <x:c r="E1799">
        <x:v>10</x:v>
      </x:c>
      <x:c r="F1799" s="14" t="s">
        <x:v>63</x:v>
      </x:c>
      <x:c r="G1799" s="15">
        <x:v>43725.5295493866</x:v>
      </x:c>
      <x:c r="H1799" t="s">
        <x:v>69</x:v>
      </x:c>
      <x:c r="I1799" s="6">
        <x:v>187.66964496347</x:v>
      </x:c>
      <x:c r="J1799" t="s">
        <x:v>70</x:v>
      </x:c>
      <x:c r="K1799" s="6">
        <x:v>27.0412074212154</x:v>
      </x:c>
      <x:c r="L1799" t="s">
        <x:v>64</x:v>
      </x:c>
      <x:c r="M1799" s="6">
        <x:v>1017</x:v>
      </x:c>
      <x:c r="N1799" t="s">
        <x:v>65</x:v>
      </x:c>
      <x:c r="O1799" t="s">
        <x:v>67</x:v>
      </x:c>
      <x:c r="P1799" s="8">
        <x:v>32</x:v>
      </x:c>
      <x:c r="Q1799">
        <x:v>0</x:v>
      </x:c>
    </x:row>
    <x:row r="1800">
      <x:c r="A1800">
        <x:v>2969095</x:v>
      </x:c>
      <x:c r="B1800" s="1">
        <x:v>43727.4238368403</x:v>
      </x:c>
      <x:c r="C1800" s="6">
        <x:v>89.8972828116667</x:v>
      </x:c>
      <x:c r="D1800" s="13" t="s">
        <x:v>68</x:v>
      </x:c>
      <x:c r="E1800">
        <x:v>10</x:v>
      </x:c>
      <x:c r="F1800" s="14" t="s">
        <x:v>63</x:v>
      </x:c>
      <x:c r="G1800" s="15">
        <x:v>43725.5295493866</x:v>
      </x:c>
      <x:c r="H1800" t="s">
        <x:v>69</x:v>
      </x:c>
      <x:c r="I1800" s="6">
        <x:v>187.510653434941</x:v>
      </x:c>
      <x:c r="J1800" t="s">
        <x:v>70</x:v>
      </x:c>
      <x:c r="K1800" s="6">
        <x:v>27.0578961698211</x:v>
      </x:c>
      <x:c r="L1800" t="s">
        <x:v>64</x:v>
      </x:c>
      <x:c r="M1800" s="6">
        <x:v>1017</x:v>
      </x:c>
      <x:c r="N1800" t="s">
        <x:v>65</x:v>
      </x:c>
      <x:c r="O1800" t="s">
        <x:v>67</x:v>
      </x:c>
      <x:c r="P1800" s="8">
        <x:v>32</x:v>
      </x:c>
      <x:c r="Q1800">
        <x:v>0</x:v>
      </x:c>
    </x:row>
    <x:row r="1801">
      <x:c r="A1801">
        <x:v>2969105</x:v>
      </x:c>
      <x:c r="B1801" s="1">
        <x:v>43727.4238719907</x:v>
      </x:c>
      <x:c r="C1801" s="6">
        <x:v>89.947868855</x:v>
      </x:c>
      <x:c r="D1801" s="13" t="s">
        <x:v>68</x:v>
      </x:c>
      <x:c r="E1801">
        <x:v>10</x:v>
      </x:c>
      <x:c r="F1801" s="14" t="s">
        <x:v>63</x:v>
      </x:c>
      <x:c r="G1801" s="15">
        <x:v>43725.5295493866</x:v>
      </x:c>
      <x:c r="H1801" t="s">
        <x:v>69</x:v>
      </x:c>
      <x:c r="I1801" s="6">
        <x:v>187.583487032649</x:v>
      </x:c>
      <x:c r="J1801" t="s">
        <x:v>70</x:v>
      </x:c>
      <x:c r="K1801" s="6">
        <x:v>27.047810872974</x:v>
      </x:c>
      <x:c r="L1801" t="s">
        <x:v>64</x:v>
      </x:c>
      <x:c r="M1801" s="6">
        <x:v>1017</x:v>
      </x:c>
      <x:c r="N1801" t="s">
        <x:v>65</x:v>
      </x:c>
      <x:c r="O1801" t="s">
        <x:v>67</x:v>
      </x:c>
      <x:c r="P1801" s="8">
        <x:v>32</x:v>
      </x:c>
      <x:c r="Q1801">
        <x:v>0</x:v>
      </x:c>
    </x:row>
    <x:row r="1802">
      <x:c r="A1802">
        <x:v>2969115</x:v>
      </x:c>
      <x:c r="B1802" s="1">
        <x:v>43727.4239066319</x:v>
      </x:c>
      <x:c r="C1802" s="6">
        <x:v>89.9977476766667</x:v>
      </x:c>
      <x:c r="D1802" s="13" t="s">
        <x:v>68</x:v>
      </x:c>
      <x:c r="E1802">
        <x:v>10</x:v>
      </x:c>
      <x:c r="F1802" s="14" t="s">
        <x:v>63</x:v>
      </x:c>
      <x:c r="G1802" s="15">
        <x:v>43725.5295493866</x:v>
      </x:c>
      <x:c r="H1802" t="s">
        <x:v>69</x:v>
      </x:c>
      <x:c r="I1802" s="6">
        <x:v>187.591813850584</x:v>
      </x:c>
      <x:c r="J1802" t="s">
        <x:v>70</x:v>
      </x:c>
      <x:c r="K1802" s="6">
        <x:v>27.0492516278114</x:v>
      </x:c>
      <x:c r="L1802" t="s">
        <x:v>64</x:v>
      </x:c>
      <x:c r="M1802" s="6">
        <x:v>1017</x:v>
      </x:c>
      <x:c r="N1802" t="s">
        <x:v>65</x:v>
      </x:c>
      <x:c r="O1802" t="s">
        <x:v>67</x:v>
      </x:c>
      <x:c r="P1802" s="8">
        <x:v>32</x:v>
      </x:c>
      <x:c r="Q1802">
        <x:v>0</x:v>
      </x:c>
    </x:row>
    <x:row r="1803">
      <x:c r="A1803">
        <x:v>2969125</x:v>
      </x:c>
      <x:c r="B1803" s="1">
        <x:v>43727.4239412384</x:v>
      </x:c>
      <x:c r="C1803" s="6">
        <x:v>90.047583335</x:v>
      </x:c>
      <x:c r="D1803" s="13" t="s">
        <x:v>68</x:v>
      </x:c>
      <x:c r="E1803">
        <x:v>10</x:v>
      </x:c>
      <x:c r="F1803" s="14" t="s">
        <x:v>63</x:v>
      </x:c>
      <x:c r="G1803" s="15">
        <x:v>43725.5295493866</x:v>
      </x:c>
      <x:c r="H1803" t="s">
        <x:v>69</x:v>
      </x:c>
      <x:c r="I1803" s="6">
        <x:v>187.314855844552</x:v>
      </x:c>
      <x:c r="J1803" t="s">
        <x:v>70</x:v>
      </x:c>
      <x:c r="K1803" s="6">
        <x:v>27.075335400451</x:v>
      </x:c>
      <x:c r="L1803" t="s">
        <x:v>64</x:v>
      </x:c>
      <x:c r="M1803" s="6">
        <x:v>1017</x:v>
      </x:c>
      <x:c r="N1803" t="s">
        <x:v>65</x:v>
      </x:c>
      <x:c r="O1803" t="s">
        <x:v>67</x:v>
      </x:c>
      <x:c r="P1803" s="8">
        <x:v>32</x:v>
      </x:c>
      <x:c r="Q1803">
        <x:v>0</x:v>
      </x:c>
    </x:row>
    <x:row r="1804">
      <x:c r="A1804">
        <x:v>2969135</x:v>
      </x:c>
      <x:c r="B1804" s="1">
        <x:v>43727.4239758912</x:v>
      </x:c>
      <x:c r="C1804" s="6">
        <x:v>90.0974886983333</x:v>
      </x:c>
      <x:c r="D1804" s="13" t="s">
        <x:v>68</x:v>
      </x:c>
      <x:c r="E1804">
        <x:v>10</x:v>
      </x:c>
      <x:c r="F1804" s="14" t="s">
        <x:v>63</x:v>
      </x:c>
      <x:c r="G1804" s="15">
        <x:v>43725.5295493866</x:v>
      </x:c>
      <x:c r="H1804" t="s">
        <x:v>69</x:v>
      </x:c>
      <x:c r="I1804" s="6">
        <x:v>187.464711363115</x:v>
      </x:c>
      <x:c r="J1804" t="s">
        <x:v>70</x:v>
      </x:c>
      <x:c r="K1804" s="6">
        <x:v>27.0631789564532</x:v>
      </x:c>
      <x:c r="L1804" t="s">
        <x:v>64</x:v>
      </x:c>
      <x:c r="M1804" s="6">
        <x:v>1017</x:v>
      </x:c>
      <x:c r="N1804" t="s">
        <x:v>65</x:v>
      </x:c>
      <x:c r="O1804" t="s">
        <x:v>67</x:v>
      </x:c>
      <x:c r="P1804" s="8">
        <x:v>32</x:v>
      </x:c>
      <x:c r="Q1804">
        <x:v>0</x:v>
      </x:c>
    </x:row>
    <x:row r="1805">
      <x:c r="A1805">
        <x:v>2969145</x:v>
      </x:c>
      <x:c r="B1805" s="1">
        <x:v>43727.4240105324</x:v>
      </x:c>
      <x:c r="C1805" s="6">
        <x:v>90.1474020983333</x:v>
      </x:c>
      <x:c r="D1805" s="13" t="s">
        <x:v>68</x:v>
      </x:c>
      <x:c r="E1805">
        <x:v>10</x:v>
      </x:c>
      <x:c r="F1805" s="14" t="s">
        <x:v>63</x:v>
      </x:c>
      <x:c r="G1805" s="15">
        <x:v>43725.5295493866</x:v>
      </x:c>
      <x:c r="H1805" t="s">
        <x:v>69</x:v>
      </x:c>
      <x:c r="I1805" s="6">
        <x:v>187.564501731045</x:v>
      </x:c>
      <x:c r="J1805" t="s">
        <x:v>70</x:v>
      </x:c>
      <x:c r="K1805" s="6">
        <x:v>27.0512026509728</x:v>
      </x:c>
      <x:c r="L1805" t="s">
        <x:v>64</x:v>
      </x:c>
      <x:c r="M1805" s="6">
        <x:v>1017</x:v>
      </x:c>
      <x:c r="N1805" t="s">
        <x:v>65</x:v>
      </x:c>
      <x:c r="O1805" t="s">
        <x:v>67</x:v>
      </x:c>
      <x:c r="P1805" s="8">
        <x:v>32</x:v>
      </x:c>
      <x:c r="Q1805">
        <x:v>0</x:v>
      </x:c>
    </x:row>
    <x:row r="1806">
      <x:c r="A1806">
        <x:v>2969155</x:v>
      </x:c>
      <x:c r="B1806" s="1">
        <x:v>43727.4240451736</x:v>
      </x:c>
      <x:c r="C1806" s="6">
        <x:v>90.19728084</x:v>
      </x:c>
      <x:c r="D1806" s="13" t="s">
        <x:v>68</x:v>
      </x:c>
      <x:c r="E1806">
        <x:v>10</x:v>
      </x:c>
      <x:c r="F1806" s="14" t="s">
        <x:v>63</x:v>
      </x:c>
      <x:c r="G1806" s="15">
        <x:v>43725.5295493866</x:v>
      </x:c>
      <x:c r="H1806" t="s">
        <x:v>69</x:v>
      </x:c>
      <x:c r="I1806" s="6">
        <x:v>187.6101293937</x:v>
      </x:c>
      <x:c r="J1806" t="s">
        <x:v>70</x:v>
      </x:c>
      <x:c r="K1806" s="6">
        <x:v>27.0459799145938</x:v>
      </x:c>
      <x:c r="L1806" t="s">
        <x:v>64</x:v>
      </x:c>
      <x:c r="M1806" s="6">
        <x:v>1017</x:v>
      </x:c>
      <x:c r="N1806" t="s">
        <x:v>65</x:v>
      </x:c>
      <x:c r="O1806" t="s">
        <x:v>67</x:v>
      </x:c>
      <x:c r="P1806" s="8">
        <x:v>32</x:v>
      </x:c>
      <x:c r="Q1806">
        <x:v>0</x:v>
      </x:c>
    </x:row>
    <x:row r="1807">
      <x:c r="A1807">
        <x:v>2969165</x:v>
      </x:c>
      <x:c r="B1807" s="1">
        <x:v>43727.4240804051</x:v>
      </x:c>
      <x:c r="C1807" s="6">
        <x:v>90.24798412</x:v>
      </x:c>
      <x:c r="D1807" s="13" t="s">
        <x:v>68</x:v>
      </x:c>
      <x:c r="E1807">
        <x:v>10</x:v>
      </x:c>
      <x:c r="F1807" s="14" t="s">
        <x:v>63</x:v>
      </x:c>
      <x:c r="G1807" s="15">
        <x:v>43725.5295493866</x:v>
      </x:c>
      <x:c r="H1807" t="s">
        <x:v>69</x:v>
      </x:c>
      <x:c r="I1807" s="6">
        <x:v>187.562560554468</x:v>
      </x:c>
      <x:c r="J1807" t="s">
        <x:v>70</x:v>
      </x:c>
      <x:c r="K1807" s="6">
        <x:v>27.0486212974934</x:v>
      </x:c>
      <x:c r="L1807" t="s">
        <x:v>64</x:v>
      </x:c>
      <x:c r="M1807" s="6">
        <x:v>1017</x:v>
      </x:c>
      <x:c r="N1807" t="s">
        <x:v>65</x:v>
      </x:c>
      <x:c r="O1807" t="s">
        <x:v>67</x:v>
      </x:c>
      <x:c r="P1807" s="8">
        <x:v>32</x:v>
      </x:c>
      <x:c r="Q1807">
        <x:v>0</x:v>
      </x:c>
    </x:row>
    <x:row r="1808">
      <x:c r="A1808">
        <x:v>2969175</x:v>
      </x:c>
      <x:c r="B1808" s="1">
        <x:v>43727.4241151273</x:v>
      </x:c>
      <x:c r="C1808" s="6">
        <x:v>90.2979964783333</x:v>
      </x:c>
      <x:c r="D1808" s="13" t="s">
        <x:v>68</x:v>
      </x:c>
      <x:c r="E1808">
        <x:v>10</x:v>
      </x:c>
      <x:c r="F1808" s="14" t="s">
        <x:v>63</x:v>
      </x:c>
      <x:c r="G1808" s="15">
        <x:v>43725.5295493866</x:v>
      </x:c>
      <x:c r="H1808" t="s">
        <x:v>69</x:v>
      </x:c>
      <x:c r="I1808" s="6">
        <x:v>187.448241749715</x:v>
      </x:c>
      <x:c r="J1808" t="s">
        <x:v>70</x:v>
      </x:c>
      <x:c r="K1808" s="6">
        <x:v>27.0602674196107</x:v>
      </x:c>
      <x:c r="L1808" t="s">
        <x:v>64</x:v>
      </x:c>
      <x:c r="M1808" s="6">
        <x:v>1017</x:v>
      </x:c>
      <x:c r="N1808" t="s">
        <x:v>65</x:v>
      </x:c>
      <x:c r="O1808" t="s">
        <x:v>67</x:v>
      </x:c>
      <x:c r="P1808" s="8">
        <x:v>32</x:v>
      </x:c>
      <x:c r="Q1808">
        <x:v>0</x:v>
      </x:c>
    </x:row>
    <x:row r="1809">
      <x:c r="A1809">
        <x:v>2969185</x:v>
      </x:c>
      <x:c r="B1809" s="1">
        <x:v>43727.4241497685</x:v>
      </x:c>
      <x:c r="C1809" s="6">
        <x:v>90.3478834716667</x:v>
      </x:c>
      <x:c r="D1809" s="13" t="s">
        <x:v>68</x:v>
      </x:c>
      <x:c r="E1809">
        <x:v>10</x:v>
      </x:c>
      <x:c r="F1809" s="14" t="s">
        <x:v>63</x:v>
      </x:c>
      <x:c r="G1809" s="15">
        <x:v>43725.5295493866</x:v>
      </x:c>
      <x:c r="H1809" t="s">
        <x:v>69</x:v>
      </x:c>
      <x:c r="I1809" s="6">
        <x:v>187.57019525537</x:v>
      </x:c>
      <x:c r="J1809" t="s">
        <x:v>70</x:v>
      </x:c>
      <x:c r="K1809" s="6">
        <x:v>27.0443290513372</x:v>
      </x:c>
      <x:c r="L1809" t="s">
        <x:v>64</x:v>
      </x:c>
      <x:c r="M1809" s="6">
        <x:v>1017</x:v>
      </x:c>
      <x:c r="N1809" t="s">
        <x:v>65</x:v>
      </x:c>
      <x:c r="O1809" t="s">
        <x:v>67</x:v>
      </x:c>
      <x:c r="P1809" s="8">
        <x:v>32</x:v>
      </x:c>
      <x:c r="Q1809">
        <x:v>0</x:v>
      </x:c>
    </x:row>
    <x:row r="1810">
      <x:c r="A1810">
        <x:v>2969195</x:v>
      </x:c>
      <x:c r="B1810" s="1">
        <x:v>43727.424184456</x:v>
      </x:c>
      <x:c r="C1810" s="6">
        <x:v>90.3978140833333</x:v>
      </x:c>
      <x:c r="D1810" s="13" t="s">
        <x:v>68</x:v>
      </x:c>
      <x:c r="E1810">
        <x:v>10</x:v>
      </x:c>
      <x:c r="F1810" s="14" t="s">
        <x:v>63</x:v>
      </x:c>
      <x:c r="G1810" s="15">
        <x:v>43725.5295493866</x:v>
      </x:c>
      <x:c r="H1810" t="s">
        <x:v>69</x:v>
      </x:c>
      <x:c r="I1810" s="6">
        <x:v>187.438916471377</x:v>
      </x:c>
      <x:c r="J1810" t="s">
        <x:v>70</x:v>
      </x:c>
      <x:c r="K1810" s="6">
        <x:v>27.059006754957</x:v>
      </x:c>
      <x:c r="L1810" t="s">
        <x:v>64</x:v>
      </x:c>
      <x:c r="M1810" s="6">
        <x:v>1017</x:v>
      </x:c>
      <x:c r="N1810" t="s">
        <x:v>65</x:v>
      </x:c>
      <x:c r="O1810" t="s">
        <x:v>67</x:v>
      </x:c>
      <x:c r="P1810" s="8">
        <x:v>32</x:v>
      </x:c>
      <x:c r="Q1810">
        <x:v>0</x:v>
      </x:c>
    </x:row>
    <x:row r="1811">
      <x:c r="A1811">
        <x:v>2969205</x:v>
      </x:c>
      <x:c r="B1811" s="1">
        <x:v>43727.4242190972</x:v>
      </x:c>
      <x:c r="C1811" s="6">
        <x:v>90.4476935433333</x:v>
      </x:c>
      <x:c r="D1811" s="13" t="s">
        <x:v>68</x:v>
      </x:c>
      <x:c r="E1811">
        <x:v>10</x:v>
      </x:c>
      <x:c r="F1811" s="14" t="s">
        <x:v>63</x:v>
      </x:c>
      <x:c r="G1811" s="15">
        <x:v>43725.5295493866</x:v>
      </x:c>
      <x:c r="H1811" t="s">
        <x:v>69</x:v>
      </x:c>
      <x:c r="I1811" s="6">
        <x:v>187.624076906186</x:v>
      </x:c>
      <x:c r="J1811" t="s">
        <x:v>70</x:v>
      </x:c>
      <x:c r="K1811" s="6">
        <x:v>27.043488612172</x:v>
      </x:c>
      <x:c r="L1811" t="s">
        <x:v>64</x:v>
      </x:c>
      <x:c r="M1811" s="6">
        <x:v>1017</x:v>
      </x:c>
      <x:c r="N1811" t="s">
        <x:v>65</x:v>
      </x:c>
      <x:c r="O1811" t="s">
        <x:v>67</x:v>
      </x:c>
      <x:c r="P1811" s="8">
        <x:v>32</x:v>
      </x:c>
      <x:c r="Q1811">
        <x:v>0</x:v>
      </x:c>
    </x:row>
    <x:row r="1812">
      <x:c r="A1812">
        <x:v>2969215</x:v>
      </x:c>
      <x:c r="B1812" s="1">
        <x:v>43727.4242537847</x:v>
      </x:c>
      <x:c r="C1812" s="6">
        <x:v>90.497676195</x:v>
      </x:c>
      <x:c r="D1812" s="13" t="s">
        <x:v>68</x:v>
      </x:c>
      <x:c r="E1812">
        <x:v>10</x:v>
      </x:c>
      <x:c r="F1812" s="14" t="s">
        <x:v>63</x:v>
      </x:c>
      <x:c r="G1812" s="15">
        <x:v>43725.5295493866</x:v>
      </x:c>
      <x:c r="H1812" t="s">
        <x:v>69</x:v>
      </x:c>
      <x:c r="I1812" s="6">
        <x:v>187.529894714061</x:v>
      </x:c>
      <x:c r="J1812" t="s">
        <x:v>70</x:v>
      </x:c>
      <x:c r="K1812" s="6">
        <x:v>27.0573859010979</x:v>
      </x:c>
      <x:c r="L1812" t="s">
        <x:v>64</x:v>
      </x:c>
      <x:c r="M1812" s="6">
        <x:v>1017</x:v>
      </x:c>
      <x:c r="N1812" t="s">
        <x:v>65</x:v>
      </x:c>
      <x:c r="O1812" t="s">
        <x:v>67</x:v>
      </x:c>
      <x:c r="P1812" s="8">
        <x:v>32</x:v>
      </x:c>
      <x:c r="Q1812">
        <x:v>0</x:v>
      </x:c>
    </x:row>
    <x:row r="1813">
      <x:c r="A1813">
        <x:v>2969225</x:v>
      </x:c>
      <x:c r="B1813" s="1">
        <x:v>43727.4242885069</x:v>
      </x:c>
      <x:c r="C1813" s="6">
        <x:v>90.547685265</x:v>
      </x:c>
      <x:c r="D1813" s="13" t="s">
        <x:v>68</x:v>
      </x:c>
      <x:c r="E1813">
        <x:v>10</x:v>
      </x:c>
      <x:c r="F1813" s="14" t="s">
        <x:v>63</x:v>
      </x:c>
      <x:c r="G1813" s="15">
        <x:v>43725.5295493866</x:v>
      </x:c>
      <x:c r="H1813" t="s">
        <x:v>69</x:v>
      </x:c>
      <x:c r="I1813" s="6">
        <x:v>187.479735025447</x:v>
      </x:c>
      <x:c r="J1813" t="s">
        <x:v>70</x:v>
      </x:c>
      <x:c r="K1813" s="6">
        <x:v>27.0575659959327</x:v>
      </x:c>
      <x:c r="L1813" t="s">
        <x:v>64</x:v>
      </x:c>
      <x:c r="M1813" s="6">
        <x:v>1017</x:v>
      </x:c>
      <x:c r="N1813" t="s">
        <x:v>65</x:v>
      </x:c>
      <x:c r="O1813" t="s">
        <x:v>67</x:v>
      </x:c>
      <x:c r="P1813" s="8">
        <x:v>32</x:v>
      </x:c>
      <x:c r="Q1813">
        <x:v>0</x:v>
      </x:c>
    </x:row>
    <x:row r="1814">
      <x:c r="A1814">
        <x:v>2969235</x:v>
      </x:c>
      <x:c r="B1814" s="1">
        <x:v>43727.4243231829</x:v>
      </x:c>
      <x:c r="C1814" s="6">
        <x:v>90.5976237916667</x:v>
      </x:c>
      <x:c r="D1814" s="13" t="s">
        <x:v>68</x:v>
      </x:c>
      <x:c r="E1814">
        <x:v>10</x:v>
      </x:c>
      <x:c r="F1814" s="14" t="s">
        <x:v>63</x:v>
      </x:c>
      <x:c r="G1814" s="15">
        <x:v>43725.5295493866</x:v>
      </x:c>
      <x:c r="H1814" t="s">
        <x:v>69</x:v>
      </x:c>
      <x:c r="I1814" s="6">
        <x:v>187.527450788517</x:v>
      </x:c>
      <x:c r="J1814" t="s">
        <x:v>70</x:v>
      </x:c>
      <x:c r="K1814" s="6">
        <x:v>27.0548945902115</x:v>
      </x:c>
      <x:c r="L1814" t="s">
        <x:v>64</x:v>
      </x:c>
      <x:c r="M1814" s="6">
        <x:v>1017</x:v>
      </x:c>
      <x:c r="N1814" t="s">
        <x:v>65</x:v>
      </x:c>
      <x:c r="O1814" t="s">
        <x:v>67</x:v>
      </x:c>
      <x:c r="P1814" s="8">
        <x:v>32</x:v>
      </x:c>
      <x:c r="Q1814">
        <x:v>0</x:v>
      </x:c>
    </x:row>
    <x:row r="1815">
      <x:c r="A1815">
        <x:v>2969245</x:v>
      </x:c>
      <x:c r="B1815" s="1">
        <x:v>43727.4243577894</x:v>
      </x:c>
      <x:c r="C1815" s="6">
        <x:v>90.6474476233333</x:v>
      </x:c>
      <x:c r="D1815" s="13" t="s">
        <x:v>68</x:v>
      </x:c>
      <x:c r="E1815">
        <x:v>10</x:v>
      </x:c>
      <x:c r="F1815" s="14" t="s">
        <x:v>63</x:v>
      </x:c>
      <x:c r="G1815" s="15">
        <x:v>43725.5295493866</x:v>
      </x:c>
      <x:c r="H1815" t="s">
        <x:v>69</x:v>
      </x:c>
      <x:c r="I1815" s="6">
        <x:v>187.590785994136</x:v>
      </x:c>
      <x:c r="J1815" t="s">
        <x:v>70</x:v>
      </x:c>
      <x:c r="K1815" s="6">
        <x:v>27.0435786592152</x:v>
      </x:c>
      <x:c r="L1815" t="s">
        <x:v>64</x:v>
      </x:c>
      <x:c r="M1815" s="6">
        <x:v>1017</x:v>
      </x:c>
      <x:c r="N1815" t="s">
        <x:v>65</x:v>
      </x:c>
      <x:c r="O1815" t="s">
        <x:v>67</x:v>
      </x:c>
      <x:c r="P1815" s="8">
        <x:v>32</x:v>
      </x:c>
      <x:c r="Q1815">
        <x:v>0</x:v>
      </x:c>
    </x:row>
    <x:row r="1816">
      <x:c r="A1816">
        <x:v>2969255</x:v>
      </x:c>
      <x:c r="B1816" s="1">
        <x:v>43727.4243925116</x:v>
      </x:c>
      <x:c r="C1816" s="6">
        <x:v>90.6974393466667</x:v>
      </x:c>
      <x:c r="D1816" s="13" t="s">
        <x:v>68</x:v>
      </x:c>
      <x:c r="E1816">
        <x:v>10</x:v>
      </x:c>
      <x:c r="F1816" s="14" t="s">
        <x:v>63</x:v>
      </x:c>
      <x:c r="G1816" s="15">
        <x:v>43725.5295493866</x:v>
      </x:c>
      <x:c r="H1816" t="s">
        <x:v>69</x:v>
      </x:c>
      <x:c r="I1816" s="6">
        <x:v>187.611473701584</x:v>
      </x:c>
      <x:c r="J1816" t="s">
        <x:v>70</x:v>
      </x:c>
      <x:c r="K1816" s="6">
        <x:v>27.0457397889782</x:v>
      </x:c>
      <x:c r="L1816" t="s">
        <x:v>64</x:v>
      </x:c>
      <x:c r="M1816" s="6">
        <x:v>1017</x:v>
      </x:c>
      <x:c r="N1816" t="s">
        <x:v>65</x:v>
      </x:c>
      <x:c r="O1816" t="s">
        <x:v>67</x:v>
      </x:c>
      <x:c r="P1816" s="8">
        <x:v>32</x:v>
      </x:c>
      <x:c r="Q1816">
        <x:v>0</x:v>
      </x:c>
    </x:row>
    <x:row r="1817">
      <x:c r="A1817">
        <x:v>2969265</x:v>
      </x:c>
      <x:c r="B1817" s="1">
        <x:v>43727.4244271643</x:v>
      </x:c>
      <x:c r="C1817" s="6">
        <x:v>90.7473369466667</x:v>
      </x:c>
      <x:c r="D1817" s="13" t="s">
        <x:v>68</x:v>
      </x:c>
      <x:c r="E1817">
        <x:v>10</x:v>
      </x:c>
      <x:c r="F1817" s="14" t="s">
        <x:v>63</x:v>
      </x:c>
      <x:c r="G1817" s="15">
        <x:v>43725.5295493866</x:v>
      </x:c>
      <x:c r="H1817" t="s">
        <x:v>69</x:v>
      </x:c>
      <x:c r="I1817" s="6">
        <x:v>187.516624240217</x:v>
      </x:c>
      <x:c r="J1817" t="s">
        <x:v>70</x:v>
      </x:c>
      <x:c r="K1817" s="6">
        <x:v>27.0597571505268</x:v>
      </x:c>
      <x:c r="L1817" t="s">
        <x:v>64</x:v>
      </x:c>
      <x:c r="M1817" s="6">
        <x:v>1017</x:v>
      </x:c>
      <x:c r="N1817" t="s">
        <x:v>65</x:v>
      </x:c>
      <x:c r="O1817" t="s">
        <x:v>67</x:v>
      </x:c>
      <x:c r="P1817" s="8">
        <x:v>32</x:v>
      </x:c>
      <x:c r="Q1817">
        <x:v>0</x:v>
      </x:c>
    </x:row>
    <x:row r="1818">
      <x:c r="A1818">
        <x:v>2969275</x:v>
      </x:c>
      <x:c r="B1818" s="1">
        <x:v>43727.4244618403</x:v>
      </x:c>
      <x:c r="C1818" s="6">
        <x:v>90.7972526333333</x:v>
      </x:c>
      <x:c r="D1818" s="13" t="s">
        <x:v>68</x:v>
      </x:c>
      <x:c r="E1818">
        <x:v>10</x:v>
      </x:c>
      <x:c r="F1818" s="14" t="s">
        <x:v>63</x:v>
      </x:c>
      <x:c r="G1818" s="15">
        <x:v>43725.5295493866</x:v>
      </x:c>
      <x:c r="H1818" t="s">
        <x:v>69</x:v>
      </x:c>
      <x:c r="I1818" s="6">
        <x:v>187.468651176649</x:v>
      </x:c>
      <x:c r="J1818" t="s">
        <x:v>70</x:v>
      </x:c>
      <x:c r="K1818" s="6">
        <x:v>27.0595470397502</x:v>
      </x:c>
      <x:c r="L1818" t="s">
        <x:v>64</x:v>
      </x:c>
      <x:c r="M1818" s="6">
        <x:v>1017</x:v>
      </x:c>
      <x:c r="N1818" t="s">
        <x:v>65</x:v>
      </x:c>
      <x:c r="O1818" t="s">
        <x:v>67</x:v>
      </x:c>
      <x:c r="P1818" s="8">
        <x:v>32</x:v>
      </x:c>
      <x:c r="Q1818">
        <x:v>0</x:v>
      </x:c>
    </x:row>
    <x:row r="1819">
      <x:c r="A1819">
        <x:v>2969285</x:v>
      </x:c>
      <x:c r="B1819" s="1">
        <x:v>43727.4244970718</x:v>
      </x:c>
      <x:c r="C1819" s="6">
        <x:v>90.847976055</x:v>
      </x:c>
      <x:c r="D1819" s="13" t="s">
        <x:v>68</x:v>
      </x:c>
      <x:c r="E1819">
        <x:v>10</x:v>
      </x:c>
      <x:c r="F1819" s="14" t="s">
        <x:v>63</x:v>
      </x:c>
      <x:c r="G1819" s="15">
        <x:v>43725.5295493866</x:v>
      </x:c>
      <x:c r="H1819" t="s">
        <x:v>69</x:v>
      </x:c>
      <x:c r="I1819" s="6">
        <x:v>187.571501665854</x:v>
      </x:c>
      <x:c r="J1819" t="s">
        <x:v>70</x:v>
      </x:c>
      <x:c r="K1819" s="6">
        <x:v>27.0587366125924</x:v>
      </x:c>
      <x:c r="L1819" t="s">
        <x:v>64</x:v>
      </x:c>
      <x:c r="M1819" s="6">
        <x:v>1017</x:v>
      </x:c>
      <x:c r="N1819" t="s">
        <x:v>65</x:v>
      </x:c>
      <x:c r="O1819" t="s">
        <x:v>67</x:v>
      </x:c>
      <x:c r="P1819" s="8">
        <x:v>32</x:v>
      </x:c>
      <x:c r="Q1819">
        <x:v>0</x:v>
      </x:c>
    </x:row>
    <x:row r="1820">
      <x:c r="A1820">
        <x:v>2969295</x:v>
      </x:c>
      <x:c r="B1820" s="1">
        <x:v>43727.4245316782</x:v>
      </x:c>
      <x:c r="C1820" s="6">
        <x:v>90.8978310416667</x:v>
      </x:c>
      <x:c r="D1820" s="13" t="s">
        <x:v>68</x:v>
      </x:c>
      <x:c r="E1820">
        <x:v>10</x:v>
      </x:c>
      <x:c r="F1820" s="14" t="s">
        <x:v>63</x:v>
      </x:c>
      <x:c r="G1820" s="15">
        <x:v>43725.5295493866</x:v>
      </x:c>
      <x:c r="H1820" t="s">
        <x:v>69</x:v>
      </x:c>
      <x:c r="I1820" s="6">
        <x:v>187.707491763014</x:v>
      </x:c>
      <x:c r="J1820" t="s">
        <x:v>70</x:v>
      </x:c>
      <x:c r="K1820" s="6">
        <x:v>27.0403069515273</x:v>
      </x:c>
      <x:c r="L1820" t="s">
        <x:v>64</x:v>
      </x:c>
      <x:c r="M1820" s="6">
        <x:v>1017</x:v>
      </x:c>
      <x:c r="N1820" t="s">
        <x:v>65</x:v>
      </x:c>
      <x:c r="O1820" t="s">
        <x:v>67</x:v>
      </x:c>
      <x:c r="P1820" s="8">
        <x:v>32</x:v>
      </x:c>
      <x:c r="Q1820">
        <x:v>0</x:v>
      </x:c>
    </x:row>
    <x:row r="1821">
      <x:c r="A1821">
        <x:v>2969305</x:v>
      </x:c>
      <x:c r="B1821" s="1">
        <x:v>43727.4245662847</x:v>
      </x:c>
      <x:c r="C1821" s="6">
        <x:v>90.94764578</x:v>
      </x:c>
      <x:c r="D1821" s="13" t="s">
        <x:v>68</x:v>
      </x:c>
      <x:c r="E1821">
        <x:v>10</x:v>
      </x:c>
      <x:c r="F1821" s="14" t="s">
        <x:v>63</x:v>
      </x:c>
      <x:c r="G1821" s="15">
        <x:v>43725.5295493866</x:v>
      </x:c>
      <x:c r="H1821" t="s">
        <x:v>69</x:v>
      </x:c>
      <x:c r="I1821" s="6">
        <x:v>187.5983669788</x:v>
      </x:c>
      <x:c r="J1821" t="s">
        <x:v>70</x:v>
      </x:c>
      <x:c r="K1821" s="6">
        <x:v>27.0480810144586</x:v>
      </x:c>
      <x:c r="L1821" t="s">
        <x:v>64</x:v>
      </x:c>
      <x:c r="M1821" s="6">
        <x:v>1017</x:v>
      </x:c>
      <x:c r="N1821" t="s">
        <x:v>65</x:v>
      </x:c>
      <x:c r="O1821" t="s">
        <x:v>67</x:v>
      </x:c>
      <x:c r="P1821" s="8">
        <x:v>32</x:v>
      </x:c>
      <x:c r="Q1821">
        <x:v>0</x:v>
      </x:c>
    </x:row>
    <x:row r="1822">
      <x:c r="A1822">
        <x:v>2969315</x:v>
      </x:c>
      <x:c r="B1822" s="1">
        <x:v>43727.4246008912</x:v>
      </x:c>
      <x:c r="C1822" s="6">
        <x:v>90.99746801</x:v>
      </x:c>
      <x:c r="D1822" s="13" t="s">
        <x:v>68</x:v>
      </x:c>
      <x:c r="E1822">
        <x:v>10</x:v>
      </x:c>
      <x:c r="F1822" s="14" t="s">
        <x:v>63</x:v>
      </x:c>
      <x:c r="G1822" s="15">
        <x:v>43725.5295493866</x:v>
      </x:c>
      <x:c r="H1822" t="s">
        <x:v>69</x:v>
      </x:c>
      <x:c r="I1822" s="6">
        <x:v>187.630104808658</x:v>
      </x:c>
      <x:c r="J1822" t="s">
        <x:v>70</x:v>
      </x:c>
      <x:c r="K1822" s="6">
        <x:v>27.0365549970948</x:v>
      </x:c>
      <x:c r="L1822" t="s">
        <x:v>64</x:v>
      </x:c>
      <x:c r="M1822" s="6">
        <x:v>1017</x:v>
      </x:c>
      <x:c r="N1822" t="s">
        <x:v>65</x:v>
      </x:c>
      <x:c r="O1822" t="s">
        <x:v>67</x:v>
      </x:c>
      <x:c r="P1822" s="8">
        <x:v>32</x:v>
      </x:c>
      <x:c r="Q1822">
        <x:v>0</x:v>
      </x:c>
    </x:row>
    <x:row r="1823">
      <x:c r="A1823">
        <x:v>2969325</x:v>
      </x:c>
      <x:c r="B1823" s="1">
        <x:v>43727.4246354977</x:v>
      </x:c>
      <x:c r="C1823" s="6">
        <x:v>91.04733259</x:v>
      </x:c>
      <x:c r="D1823" s="13" t="s">
        <x:v>68</x:v>
      </x:c>
      <x:c r="E1823">
        <x:v>10</x:v>
      </x:c>
      <x:c r="F1823" s="14" t="s">
        <x:v>63</x:v>
      </x:c>
      <x:c r="G1823" s="15">
        <x:v>43725.5295493866</x:v>
      </x:c>
      <x:c r="H1823" t="s">
        <x:v>69</x:v>
      </x:c>
      <x:c r="I1823" s="6">
        <x:v>187.586120119641</x:v>
      </x:c>
      <x:c r="J1823" t="s">
        <x:v>70</x:v>
      </x:c>
      <x:c r="K1823" s="6">
        <x:v>27.0561252375264</x:v>
      </x:c>
      <x:c r="L1823" t="s">
        <x:v>64</x:v>
      </x:c>
      <x:c r="M1823" s="6">
        <x:v>1017</x:v>
      </x:c>
      <x:c r="N1823" t="s">
        <x:v>65</x:v>
      </x:c>
      <x:c r="O1823" t="s">
        <x:v>67</x:v>
      </x:c>
      <x:c r="P1823" s="8">
        <x:v>32</x:v>
      </x:c>
      <x:c r="Q1823">
        <x:v>0</x:v>
      </x:c>
    </x:row>
    <x:row r="1824">
      <x:c r="A1824">
        <x:v>2969335</x:v>
      </x:c>
      <x:c r="B1824" s="1">
        <x:v>43727.4246706366</x:v>
      </x:c>
      <x:c r="C1824" s="6">
        <x:v>91.0979338816667</x:v>
      </x:c>
      <x:c r="D1824" s="13" t="s">
        <x:v>68</x:v>
      </x:c>
      <x:c r="E1824">
        <x:v>10</x:v>
      </x:c>
      <x:c r="F1824" s="14" t="s">
        <x:v>63</x:v>
      </x:c>
      <x:c r="G1824" s="15">
        <x:v>43725.5295493866</x:v>
      </x:c>
      <x:c r="H1824" t="s">
        <x:v>69</x:v>
      </x:c>
      <x:c r="I1824" s="6">
        <x:v>187.531758863557</x:v>
      </x:c>
      <x:c r="J1824" t="s">
        <x:v>70</x:v>
      </x:c>
      <x:c r="K1824" s="6">
        <x:v>27.0629088137534</x:v>
      </x:c>
      <x:c r="L1824" t="s">
        <x:v>64</x:v>
      </x:c>
      <x:c r="M1824" s="6">
        <x:v>1017</x:v>
      </x:c>
      <x:c r="N1824" t="s">
        <x:v>65</x:v>
      </x:c>
      <x:c r="O1824" t="s">
        <x:v>67</x:v>
      </x:c>
      <x:c r="P1824" s="8">
        <x:v>32</x:v>
      </x:c>
      <x:c r="Q1824">
        <x:v>0</x:v>
      </x:c>
    </x:row>
    <x:row r="1825">
      <x:c r="A1825">
        <x:v>2969345</x:v>
      </x:c>
      <x:c r="B1825" s="1">
        <x:v>43727.4247051736</x:v>
      </x:c>
      <x:c r="C1825" s="6">
        <x:v>91.14768369</x:v>
      </x:c>
      <x:c r="D1825" s="13" t="s">
        <x:v>68</x:v>
      </x:c>
      <x:c r="E1825">
        <x:v>10</x:v>
      </x:c>
      <x:c r="F1825" s="14" t="s">
        <x:v>63</x:v>
      </x:c>
      <x:c r="G1825" s="15">
        <x:v>43725.5295493866</x:v>
      </x:c>
      <x:c r="H1825" t="s">
        <x:v>69</x:v>
      </x:c>
      <x:c r="I1825" s="6">
        <x:v>187.615810001379</x:v>
      </x:c>
      <x:c r="J1825" t="s">
        <x:v>70</x:v>
      </x:c>
      <x:c r="K1825" s="6">
        <x:v>27.0596070713991</x:v>
      </x:c>
      <x:c r="L1825" t="s">
        <x:v>64</x:v>
      </x:c>
      <x:c r="M1825" s="6">
        <x:v>1017</x:v>
      </x:c>
      <x:c r="N1825" t="s">
        <x:v>65</x:v>
      </x:c>
      <x:c r="O1825" t="s">
        <x:v>67</x:v>
      </x:c>
      <x:c r="P1825" s="8">
        <x:v>32</x:v>
      </x:c>
      <x:c r="Q1825">
        <x:v>0</x:v>
      </x:c>
    </x:row>
    <x:row r="1826">
      <x:c r="A1826">
        <x:v>2969355</x:v>
      </x:c>
      <x:c r="B1826" s="1">
        <x:v>43727.4247398148</x:v>
      </x:c>
      <x:c r="C1826" s="6">
        <x:v>91.197541485</x:v>
      </x:c>
      <x:c r="D1826" s="13" t="s">
        <x:v>68</x:v>
      </x:c>
      <x:c r="E1826">
        <x:v>10</x:v>
      </x:c>
      <x:c r="F1826" s="14" t="s">
        <x:v>63</x:v>
      </x:c>
      <x:c r="G1826" s="15">
        <x:v>43725.5295493866</x:v>
      </x:c>
      <x:c r="H1826" t="s">
        <x:v>69</x:v>
      </x:c>
      <x:c r="I1826" s="6">
        <x:v>187.474646446116</x:v>
      </x:c>
      <x:c r="J1826" t="s">
        <x:v>70</x:v>
      </x:c>
      <x:c r="K1826" s="6">
        <x:v>27.0731142197424</x:v>
      </x:c>
      <x:c r="L1826" t="s">
        <x:v>64</x:v>
      </x:c>
      <x:c r="M1826" s="6">
        <x:v>1017</x:v>
      </x:c>
      <x:c r="N1826" t="s">
        <x:v>65</x:v>
      </x:c>
      <x:c r="O1826" t="s">
        <x:v>67</x:v>
      </x:c>
      <x:c r="P1826" s="8">
        <x:v>32</x:v>
      </x:c>
      <x:c r="Q1826">
        <x:v>0</x:v>
      </x:c>
    </x:row>
    <x:row r="1827">
      <x:c r="A1827">
        <x:v>2969365</x:v>
      </x:c>
      <x:c r="B1827" s="1">
        <x:v>43727.4247746181</x:v>
      </x:c>
      <x:c r="C1827" s="6">
        <x:v>91.24763727</x:v>
      </x:c>
      <x:c r="D1827" s="13" t="s">
        <x:v>68</x:v>
      </x:c>
      <x:c r="E1827">
        <x:v>10</x:v>
      </x:c>
      <x:c r="F1827" s="14" t="s">
        <x:v>63</x:v>
      </x:c>
      <x:c r="G1827" s="15">
        <x:v>43725.5295493866</x:v>
      </x:c>
      <x:c r="H1827" t="s">
        <x:v>69</x:v>
      </x:c>
      <x:c r="I1827" s="6">
        <x:v>187.533330103432</x:v>
      </x:c>
      <x:c r="J1827" t="s">
        <x:v>70</x:v>
      </x:c>
      <x:c r="K1827" s="6">
        <x:v>27.0538440379823</x:v>
      </x:c>
      <x:c r="L1827" t="s">
        <x:v>64</x:v>
      </x:c>
      <x:c r="M1827" s="6">
        <x:v>1017</x:v>
      </x:c>
      <x:c r="N1827" t="s">
        <x:v>65</x:v>
      </x:c>
      <x:c r="O1827" t="s">
        <x:v>67</x:v>
      </x:c>
      <x:c r="P1827" s="8">
        <x:v>32</x:v>
      </x:c>
      <x:c r="Q1827">
        <x:v>0</x:v>
      </x:c>
    </x:row>
    <x:row r="1828">
      <x:c r="A1828">
        <x:v>2969375</x:v>
      </x:c>
      <x:c r="B1828" s="1">
        <x:v>43727.4248092245</x:v>
      </x:c>
      <x:c r="C1828" s="6">
        <x:v>91.2974767033333</x:v>
      </x:c>
      <x:c r="D1828" s="13" t="s">
        <x:v>68</x:v>
      </x:c>
      <x:c r="E1828">
        <x:v>10</x:v>
      </x:c>
      <x:c r="F1828" s="14" t="s">
        <x:v>63</x:v>
      </x:c>
      <x:c r="G1828" s="15">
        <x:v>43725.5295493866</x:v>
      </x:c>
      <x:c r="H1828" t="s">
        <x:v>69</x:v>
      </x:c>
      <x:c r="I1828" s="6">
        <x:v>187.578911878655</x:v>
      </x:c>
      <x:c r="J1828" t="s">
        <x:v>70</x:v>
      </x:c>
      <x:c r="K1828" s="6">
        <x:v>27.036915184538</x:v>
      </x:c>
      <x:c r="L1828" t="s">
        <x:v>64</x:v>
      </x:c>
      <x:c r="M1828" s="6">
        <x:v>1017</x:v>
      </x:c>
      <x:c r="N1828" t="s">
        <x:v>65</x:v>
      </x:c>
      <x:c r="O1828" t="s">
        <x:v>67</x:v>
      </x:c>
      <x:c r="P1828" s="8">
        <x:v>32</x:v>
      </x:c>
      <x:c r="Q1828">
        <x:v>0</x:v>
      </x:c>
    </x:row>
    <x:row r="1829">
      <x:c r="A1829">
        <x:v>2969385</x:v>
      </x:c>
      <x:c r="B1829" s="1">
        <x:v>43727.4248437847</x:v>
      </x:c>
      <x:c r="C1829" s="6">
        <x:v>91.3472660583333</x:v>
      </x:c>
      <x:c r="D1829" s="13" t="s">
        <x:v>68</x:v>
      </x:c>
      <x:c r="E1829">
        <x:v>10</x:v>
      </x:c>
      <x:c r="F1829" s="14" t="s">
        <x:v>63</x:v>
      </x:c>
      <x:c r="G1829" s="15">
        <x:v>43725.5295493866</x:v>
      </x:c>
      <x:c r="H1829" t="s">
        <x:v>69</x:v>
      </x:c>
      <x:c r="I1829" s="6">
        <x:v>187.479826010437</x:v>
      </x:c>
      <x:c r="J1829" t="s">
        <x:v>70</x:v>
      </x:c>
      <x:c r="K1829" s="6">
        <x:v>27.0604775304319</x:v>
      </x:c>
      <x:c r="L1829" t="s">
        <x:v>64</x:v>
      </x:c>
      <x:c r="M1829" s="6">
        <x:v>1017</x:v>
      </x:c>
      <x:c r="N1829" t="s">
        <x:v>65</x:v>
      </x:c>
      <x:c r="O1829" t="s">
        <x:v>67</x:v>
      </x:c>
      <x:c r="P1829" s="8">
        <x:v>32</x:v>
      </x:c>
      <x:c r="Q1829">
        <x:v>0</x:v>
      </x:c>
    </x:row>
    <x:row r="1830">
      <x:c r="A1830">
        <x:v>2969395</x:v>
      </x:c>
      <x:c r="B1830" s="1">
        <x:v>43727.4248789352</x:v>
      </x:c>
      <x:c r="C1830" s="6">
        <x:v>91.39789238</x:v>
      </x:c>
      <x:c r="D1830" s="13" t="s">
        <x:v>68</x:v>
      </x:c>
      <x:c r="E1830">
        <x:v>10</x:v>
      </x:c>
      <x:c r="F1830" s="14" t="s">
        <x:v>63</x:v>
      </x:c>
      <x:c r="G1830" s="15">
        <x:v>43725.5295493866</x:v>
      </x:c>
      <x:c r="H1830" t="s">
        <x:v>69</x:v>
      </x:c>
      <x:c r="I1830" s="6">
        <x:v>187.637659244086</x:v>
      </x:c>
      <x:c r="J1830" t="s">
        <x:v>70</x:v>
      </x:c>
      <x:c r="K1830" s="6">
        <x:v>27.0557050164416</x:v>
      </x:c>
      <x:c r="L1830" t="s">
        <x:v>64</x:v>
      </x:c>
      <x:c r="M1830" s="6">
        <x:v>1017</x:v>
      </x:c>
      <x:c r="N1830" t="s">
        <x:v>65</x:v>
      </x:c>
      <x:c r="O1830" t="s">
        <x:v>67</x:v>
      </x:c>
      <x:c r="P1830" s="8">
        <x:v>32</x:v>
      </x:c>
      <x:c r="Q1830">
        <x:v>0</x:v>
      </x:c>
    </x:row>
    <x:row r="1831">
      <x:c r="A1831">
        <x:v>2969405</x:v>
      </x:c>
      <x:c r="B1831" s="1">
        <x:v>43727.4249135764</x:v>
      </x:c>
      <x:c r="C1831" s="6">
        <x:v>91.4477698183333</x:v>
      </x:c>
      <x:c r="D1831" s="13" t="s">
        <x:v>68</x:v>
      </x:c>
      <x:c r="E1831">
        <x:v>10</x:v>
      </x:c>
      <x:c r="F1831" s="14" t="s">
        <x:v>63</x:v>
      </x:c>
      <x:c r="G1831" s="15">
        <x:v>43725.5295493866</x:v>
      </x:c>
      <x:c r="H1831" t="s">
        <x:v>69</x:v>
      </x:c>
      <x:c r="I1831" s="6">
        <x:v>187.646830498967</x:v>
      </x:c>
      <x:c r="J1831" t="s">
        <x:v>70</x:v>
      </x:c>
      <x:c r="K1831" s="6">
        <x:v>27.056995695656</x:v>
      </x:c>
      <x:c r="L1831" t="s">
        <x:v>64</x:v>
      </x:c>
      <x:c r="M1831" s="6">
        <x:v>1017</x:v>
      </x:c>
      <x:c r="N1831" t="s">
        <x:v>65</x:v>
      </x:c>
      <x:c r="O1831" t="s">
        <x:v>67</x:v>
      </x:c>
      <x:c r="P1831" s="8">
        <x:v>32</x:v>
      </x:c>
      <x:c r="Q1831">
        <x:v>0</x:v>
      </x:c>
    </x:row>
    <x:row r="1832">
      <x:c r="A1832">
        <x:v>2969415</x:v>
      </x:c>
      <x:c r="B1832" s="1">
        <x:v>43727.4249482292</x:v>
      </x:c>
      <x:c r="C1832" s="6">
        <x:v>91.497631525</x:v>
      </x:c>
      <x:c r="D1832" s="13" t="s">
        <x:v>68</x:v>
      </x:c>
      <x:c r="E1832">
        <x:v>10</x:v>
      </x:c>
      <x:c r="F1832" s="14" t="s">
        <x:v>63</x:v>
      </x:c>
      <x:c r="G1832" s="15">
        <x:v>43725.5295493866</x:v>
      </x:c>
      <x:c r="H1832" t="s">
        <x:v>69</x:v>
      </x:c>
      <x:c r="I1832" s="6">
        <x:v>187.587315224153</x:v>
      </x:c>
      <x:c r="J1832" t="s">
        <x:v>70</x:v>
      </x:c>
      <x:c r="K1832" s="6">
        <x:v>27.0617682114816</x:v>
      </x:c>
      <x:c r="L1832" t="s">
        <x:v>64</x:v>
      </x:c>
      <x:c r="M1832" s="6">
        <x:v>1017</x:v>
      </x:c>
      <x:c r="N1832" t="s">
        <x:v>65</x:v>
      </x:c>
      <x:c r="O1832" t="s">
        <x:v>67</x:v>
      </x:c>
      <x:c r="P1832" s="8">
        <x:v>32</x:v>
      </x:c>
      <x:c r="Q1832">
        <x:v>0</x:v>
      </x:c>
    </x:row>
    <x:row r="1833">
      <x:c r="A1833">
        <x:v>2969425</x:v>
      </x:c>
      <x:c r="B1833" s="1">
        <x:v>43727.4249827894</x:v>
      </x:c>
      <x:c r="C1833" s="6">
        <x:v>91.5474538783333</x:v>
      </x:c>
      <x:c r="D1833" s="13" t="s">
        <x:v>68</x:v>
      </x:c>
      <x:c r="E1833">
        <x:v>10</x:v>
      </x:c>
      <x:c r="F1833" s="14" t="s">
        <x:v>63</x:v>
      </x:c>
      <x:c r="G1833" s="15">
        <x:v>43725.5295493866</x:v>
      </x:c>
      <x:c r="H1833" t="s">
        <x:v>69</x:v>
      </x:c>
      <x:c r="I1833" s="6">
        <x:v>187.470925062574</x:v>
      </x:c>
      <x:c r="J1833" t="s">
        <x:v>70</x:v>
      </x:c>
      <x:c r="K1833" s="6">
        <x:v>27.0620683699367</x:v>
      </x:c>
      <x:c r="L1833" t="s">
        <x:v>64</x:v>
      </x:c>
      <x:c r="M1833" s="6">
        <x:v>1017</x:v>
      </x:c>
      <x:c r="N1833" t="s">
        <x:v>65</x:v>
      </x:c>
      <x:c r="O1833" t="s">
        <x:v>67</x:v>
      </x:c>
      <x:c r="P1833" s="8">
        <x:v>32</x:v>
      </x:c>
      <x:c r="Q1833">
        <x:v>0</x:v>
      </x:c>
    </x:row>
    <x:row r="1834">
      <x:c r="A1834">
        <x:v>2969435</x:v>
      </x:c>
      <x:c r="B1834" s="1">
        <x:v>43727.4250175579</x:v>
      </x:c>
      <x:c r="C1834" s="6">
        <x:v>91.5975093016667</x:v>
      </x:c>
      <x:c r="D1834" s="13" t="s">
        <x:v>68</x:v>
      </x:c>
      <x:c r="E1834">
        <x:v>10</x:v>
      </x:c>
      <x:c r="F1834" s="14" t="s">
        <x:v>63</x:v>
      </x:c>
      <x:c r="G1834" s="15">
        <x:v>43725.5295493866</x:v>
      </x:c>
      <x:c r="H1834" t="s">
        <x:v>69</x:v>
      </x:c>
      <x:c r="I1834" s="6">
        <x:v>187.531054017046</x:v>
      </x:c>
      <x:c r="J1834" t="s">
        <x:v>70</x:v>
      </x:c>
      <x:c r="K1834" s="6">
        <x:v>27.0513227139732</x:v>
      </x:c>
      <x:c r="L1834" t="s">
        <x:v>64</x:v>
      </x:c>
      <x:c r="M1834" s="6">
        <x:v>1017</x:v>
      </x:c>
      <x:c r="N1834" t="s">
        <x:v>65</x:v>
      </x:c>
      <x:c r="O1834" t="s">
        <x:v>67</x:v>
      </x:c>
      <x:c r="P1834" s="8">
        <x:v>32</x:v>
      </x:c>
      <x:c r="Q1834">
        <x:v>0</x:v>
      </x:c>
    </x:row>
    <x:row r="1835">
      <x:c r="A1835">
        <x:v>2969445</x:v>
      </x:c>
      <x:c r="B1835" s="1">
        <x:v>43727.4250522801</x:v>
      </x:c>
      <x:c r="C1835" s="6">
        <x:v>91.6474934983333</x:v>
      </x:c>
      <x:c r="D1835" s="13" t="s">
        <x:v>68</x:v>
      </x:c>
      <x:c r="E1835">
        <x:v>10</x:v>
      </x:c>
      <x:c r="F1835" s="14" t="s">
        <x:v>63</x:v>
      </x:c>
      <x:c r="G1835" s="15">
        <x:v>43725.5295493866</x:v>
      </x:c>
      <x:c r="H1835" t="s">
        <x:v>69</x:v>
      </x:c>
      <x:c r="I1835" s="6">
        <x:v>187.564276738366</x:v>
      </x:c>
      <x:c r="J1835" t="s">
        <x:v>70</x:v>
      </x:c>
      <x:c r="K1835" s="6">
        <x:v>27.0600272929732</x:v>
      </x:c>
      <x:c r="L1835" t="s">
        <x:v>64</x:v>
      </x:c>
      <x:c r="M1835" s="6">
        <x:v>1017</x:v>
      </x:c>
      <x:c r="N1835" t="s">
        <x:v>65</x:v>
      </x:c>
      <x:c r="O1835" t="s">
        <x:v>67</x:v>
      </x:c>
      <x:c r="P1835" s="8">
        <x:v>32</x:v>
      </x:c>
      <x:c r="Q1835">
        <x:v>0</x:v>
      </x:c>
    </x:row>
    <x:row r="1836">
      <x:c r="A1836">
        <x:v>2969455</x:v>
      </x:c>
      <x:c r="B1836" s="1">
        <x:v>43727.425086956</x:v>
      </x:c>
      <x:c r="C1836" s="6">
        <x:v>91.6974298466667</x:v>
      </x:c>
      <x:c r="D1836" s="13" t="s">
        <x:v>68</x:v>
      </x:c>
      <x:c r="E1836">
        <x:v>10</x:v>
      </x:c>
      <x:c r="F1836" s="14" t="s">
        <x:v>63</x:v>
      </x:c>
      <x:c r="G1836" s="15">
        <x:v>43725.5295493866</x:v>
      </x:c>
      <x:c r="H1836" t="s">
        <x:v>69</x:v>
      </x:c>
      <x:c r="I1836" s="6">
        <x:v>187.587538838293</x:v>
      </x:c>
      <x:c r="J1836" t="s">
        <x:v>70</x:v>
      </x:c>
      <x:c r="K1836" s="6">
        <x:v>27.0529435649041</x:v>
      </x:c>
      <x:c r="L1836" t="s">
        <x:v>64</x:v>
      </x:c>
      <x:c r="M1836" s="6">
        <x:v>1017</x:v>
      </x:c>
      <x:c r="N1836" t="s">
        <x:v>65</x:v>
      </x:c>
      <x:c r="O1836" t="s">
        <x:v>67</x:v>
      </x:c>
      <x:c r="P1836" s="8">
        <x:v>32</x:v>
      </x:c>
      <x:c r="Q1836">
        <x:v>0</x:v>
      </x:c>
    </x:row>
    <x:row r="1837">
      <x:c r="A1837">
        <x:v>2969465</x:v>
      </x:c>
      <x:c r="B1837" s="1">
        <x:v>43727.4251221412</x:v>
      </x:c>
      <x:c r="C1837" s="6">
        <x:v>91.7480771733333</x:v>
      </x:c>
      <x:c r="D1837" s="13" t="s">
        <x:v>68</x:v>
      </x:c>
      <x:c r="E1837">
        <x:v>10</x:v>
      </x:c>
      <x:c r="F1837" s="14" t="s">
        <x:v>63</x:v>
      </x:c>
      <x:c r="G1837" s="15">
        <x:v>43725.5295493866</x:v>
      </x:c>
      <x:c r="H1837" t="s">
        <x:v>69</x:v>
      </x:c>
      <x:c r="I1837" s="6">
        <x:v>187.535286781718</x:v>
      </x:c>
      <x:c r="J1837" t="s">
        <x:v>70</x:v>
      </x:c>
      <x:c r="K1837" s="6">
        <x:v>27.0622784808706</x:v>
      </x:c>
      <x:c r="L1837" t="s">
        <x:v>64</x:v>
      </x:c>
      <x:c r="M1837" s="6">
        <x:v>1017</x:v>
      </x:c>
      <x:c r="N1837" t="s">
        <x:v>65</x:v>
      </x:c>
      <x:c r="O1837" t="s">
        <x:v>67</x:v>
      </x:c>
      <x:c r="P1837" s="8">
        <x:v>32</x:v>
      </x:c>
      <x:c r="Q1837">
        <x:v>0</x:v>
      </x:c>
    </x:row>
    <x:row r="1838">
      <x:c r="A1838">
        <x:v>2969475</x:v>
      </x:c>
      <x:c r="B1838" s="1">
        <x:v>43727.425156331</x:v>
      </x:c>
      <x:c r="C1838" s="6">
        <x:v>91.79731677</x:v>
      </x:c>
      <x:c r="D1838" s="13" t="s">
        <x:v>68</x:v>
      </x:c>
      <x:c r="E1838">
        <x:v>10</x:v>
      </x:c>
      <x:c r="F1838" s="14" t="s">
        <x:v>63</x:v>
      </x:c>
      <x:c r="G1838" s="15">
        <x:v>43725.5295493866</x:v>
      </x:c>
      <x:c r="H1838" t="s">
        <x:v>69</x:v>
      </x:c>
      <x:c r="I1838" s="6">
        <x:v>187.595623831111</x:v>
      </x:c>
      <x:c r="J1838" t="s">
        <x:v>70</x:v>
      </x:c>
      <x:c r="K1838" s="6">
        <x:v>27.057355885293</x:v>
      </x:c>
      <x:c r="L1838" t="s">
        <x:v>64</x:v>
      </x:c>
      <x:c r="M1838" s="6">
        <x:v>1017</x:v>
      </x:c>
      <x:c r="N1838" t="s">
        <x:v>65</x:v>
      </x:c>
      <x:c r="O1838" t="s">
        <x:v>67</x:v>
      </x:c>
      <x:c r="P1838" s="8">
        <x:v>32</x:v>
      </x:c>
      <x:c r="Q1838">
        <x:v>0</x:v>
      </x:c>
    </x:row>
    <x:row r="1839">
      <x:c r="A1839">
        <x:v>2969485</x:v>
      </x:c>
      <x:c r="B1839" s="1">
        <x:v>43727.4251915162</x:v>
      </x:c>
      <x:c r="C1839" s="6">
        <x:v>91.84800589</x:v>
      </x:c>
      <x:c r="D1839" s="13" t="s">
        <x:v>68</x:v>
      </x:c>
      <x:c r="E1839">
        <x:v>10</x:v>
      </x:c>
      <x:c r="F1839" s="14" t="s">
        <x:v>63</x:v>
      </x:c>
      <x:c r="G1839" s="15">
        <x:v>43725.5295493866</x:v>
      </x:c>
      <x:c r="H1839" t="s">
        <x:v>69</x:v>
      </x:c>
      <x:c r="I1839" s="6">
        <x:v>187.580462737956</x:v>
      </x:c>
      <x:c r="J1839" t="s">
        <x:v>70</x:v>
      </x:c>
      <x:c r="K1839" s="6">
        <x:v>27.0483511559651</x:v>
      </x:c>
      <x:c r="L1839" t="s">
        <x:v>64</x:v>
      </x:c>
      <x:c r="M1839" s="6">
        <x:v>1017</x:v>
      </x:c>
      <x:c r="N1839" t="s">
        <x:v>65</x:v>
      </x:c>
      <x:c r="O1839" t="s">
        <x:v>67</x:v>
      </x:c>
      <x:c r="P1839" s="8">
        <x:v>32</x:v>
      </x:c>
      <x:c r="Q1839">
        <x:v>0</x:v>
      </x:c>
    </x:row>
    <x:row r="1840">
      <x:c r="A1840">
        <x:v>2969495</x:v>
      </x:c>
      <x:c r="B1840" s="1">
        <x:v>43727.4252261921</x:v>
      </x:c>
      <x:c r="C1840" s="6">
        <x:v>91.8979095483333</x:v>
      </x:c>
      <x:c r="D1840" s="13" t="s">
        <x:v>68</x:v>
      </x:c>
      <x:c r="E1840">
        <x:v>10</x:v>
      </x:c>
      <x:c r="F1840" s="14" t="s">
        <x:v>63</x:v>
      </x:c>
      <x:c r="G1840" s="15">
        <x:v>43725.5295493866</x:v>
      </x:c>
      <x:c r="H1840" t="s">
        <x:v>69</x:v>
      </x:c>
      <x:c r="I1840" s="6">
        <x:v>187.585279957689</x:v>
      </x:c>
      <x:c r="J1840" t="s">
        <x:v>70</x:v>
      </x:c>
      <x:c r="K1840" s="6">
        <x:v>27.0562753164982</x:v>
      </x:c>
      <x:c r="L1840" t="s">
        <x:v>64</x:v>
      </x:c>
      <x:c r="M1840" s="6">
        <x:v>1017</x:v>
      </x:c>
      <x:c r="N1840" t="s">
        <x:v>65</x:v>
      </x:c>
      <x:c r="O1840" t="s">
        <x:v>67</x:v>
      </x:c>
      <x:c r="P1840" s="8">
        <x:v>32</x:v>
      </x:c>
      <x:c r="Q1840">
        <x:v>0</x:v>
      </x:c>
    </x:row>
    <x:row r="1841">
      <x:c r="A1841">
        <x:v>2969505</x:v>
      </x:c>
      <x:c r="B1841" s="1">
        <x:v>43727.4252607986</x:v>
      </x:c>
      <x:c r="C1841" s="6">
        <x:v>91.9477560016667</x:v>
      </x:c>
      <x:c r="D1841" s="13" t="s">
        <x:v>68</x:v>
      </x:c>
      <x:c r="E1841">
        <x:v>10</x:v>
      </x:c>
      <x:c r="F1841" s="14" t="s">
        <x:v>63</x:v>
      </x:c>
      <x:c r="G1841" s="15">
        <x:v>43725.5295493866</x:v>
      </x:c>
      <x:c r="H1841" t="s">
        <x:v>69</x:v>
      </x:c>
      <x:c r="I1841" s="6">
        <x:v>187.681819147409</x:v>
      </x:c>
      <x:c r="J1841" t="s">
        <x:v>70</x:v>
      </x:c>
      <x:c r="K1841" s="6">
        <x:v>27.0361047628448</x:v>
      </x:c>
      <x:c r="L1841" t="s">
        <x:v>64</x:v>
      </x:c>
      <x:c r="M1841" s="6">
        <x:v>1017</x:v>
      </x:c>
      <x:c r="N1841" t="s">
        <x:v>65</x:v>
      </x:c>
      <x:c r="O1841" t="s">
        <x:v>67</x:v>
      </x:c>
      <x:c r="P1841" s="8">
        <x:v>32</x:v>
      </x:c>
      <x:c r="Q1841">
        <x:v>0</x:v>
      </x:c>
    </x:row>
    <x:row r="1842">
      <x:c r="A1842">
        <x:v>2969515</x:v>
      </x:c>
      <x:c r="B1842" s="1">
        <x:v>43727.4252954514</x:v>
      </x:c>
      <x:c r="C1842" s="6">
        <x:v>91.9976815533333</x:v>
      </x:c>
      <x:c r="D1842" s="13" t="s">
        <x:v>68</x:v>
      </x:c>
      <x:c r="E1842">
        <x:v>10</x:v>
      </x:c>
      <x:c r="F1842" s="14" t="s">
        <x:v>63</x:v>
      </x:c>
      <x:c r="G1842" s="15">
        <x:v>43725.5295493866</x:v>
      </x:c>
      <x:c r="H1842" t="s">
        <x:v>69</x:v>
      </x:c>
      <x:c r="I1842" s="6">
        <x:v>187.580743127256</x:v>
      </x:c>
      <x:c r="J1842" t="s">
        <x:v>70</x:v>
      </x:c>
      <x:c r="K1842" s="6">
        <x:v>27.0570857430621</x:v>
      </x:c>
      <x:c r="L1842" t="s">
        <x:v>64</x:v>
      </x:c>
      <x:c r="M1842" s="6">
        <x:v>1017</x:v>
      </x:c>
      <x:c r="N1842" t="s">
        <x:v>65</x:v>
      </x:c>
      <x:c r="O1842" t="s">
        <x:v>67</x:v>
      </x:c>
      <x:c r="P1842" s="8">
        <x:v>32</x:v>
      </x:c>
      <x:c r="Q1842">
        <x:v>0</x:v>
      </x:c>
    </x:row>
    <x:row r="1843">
      <x:c r="A1843">
        <x:v>2969525</x:v>
      </x:c>
      <x:c r="B1843" s="1">
        <x:v>43727.4253301273</x:v>
      </x:c>
      <x:c r="C1843" s="6">
        <x:v>92.0476163033333</x:v>
      </x:c>
      <x:c r="D1843" s="13" t="s">
        <x:v>68</x:v>
      </x:c>
      <x:c r="E1843">
        <x:v>10</x:v>
      </x:c>
      <x:c r="F1843" s="14" t="s">
        <x:v>63</x:v>
      </x:c>
      <x:c r="G1843" s="15">
        <x:v>43725.5295493866</x:v>
      </x:c>
      <x:c r="H1843" t="s">
        <x:v>69</x:v>
      </x:c>
      <x:c r="I1843" s="6">
        <x:v>187.524367180907</x:v>
      </x:c>
      <x:c r="J1843" t="s">
        <x:v>70</x:v>
      </x:c>
      <x:c r="K1843" s="6">
        <x:v>27.0642295116036</x:v>
      </x:c>
      <x:c r="L1843" t="s">
        <x:v>64</x:v>
      </x:c>
      <x:c r="M1843" s="6">
        <x:v>1017</x:v>
      </x:c>
      <x:c r="N1843" t="s">
        <x:v>65</x:v>
      </x:c>
      <x:c r="O1843" t="s">
        <x:v>67</x:v>
      </x:c>
      <x:c r="P1843" s="8">
        <x:v>32</x:v>
      </x:c>
      <x:c r="Q1843">
        <x:v>0</x:v>
      </x:c>
    </x:row>
    <x:row r="1844">
      <x:c r="A1844">
        <x:v>2969535</x:v>
      </x:c>
      <x:c r="B1844" s="1">
        <x:v>43727.4253647338</x:v>
      </x:c>
      <x:c r="C1844" s="6">
        <x:v>92.0974495483333</x:v>
      </x:c>
      <x:c r="D1844" s="13" t="s">
        <x:v>68</x:v>
      </x:c>
      <x:c r="E1844">
        <x:v>10</x:v>
      </x:c>
      <x:c r="F1844" s="14" t="s">
        <x:v>63</x:v>
      </x:c>
      <x:c r="G1844" s="15">
        <x:v>43725.5295493866</x:v>
      </x:c>
      <x:c r="H1844" t="s">
        <x:v>69</x:v>
      </x:c>
      <x:c r="I1844" s="6">
        <x:v>187.612986055767</x:v>
      </x:c>
      <x:c r="J1844" t="s">
        <x:v>70</x:v>
      </x:c>
      <x:c r="K1844" s="6">
        <x:v>27.0454696476822</x:v>
      </x:c>
      <x:c r="L1844" t="s">
        <x:v>64</x:v>
      </x:c>
      <x:c r="M1844" s="6">
        <x:v>1017</x:v>
      </x:c>
      <x:c r="N1844" t="s">
        <x:v>65</x:v>
      </x:c>
      <x:c r="O1844" t="s">
        <x:v>67</x:v>
      </x:c>
      <x:c r="P1844" s="8">
        <x:v>32</x:v>
      </x:c>
      <x:c r="Q1844">
        <x:v>0</x:v>
      </x:c>
    </x:row>
    <x:row r="1845">
      <x:c r="A1845">
        <x:v>2969545</x:v>
      </x:c>
      <x:c r="B1845" s="1">
        <x:v>43727.4253994213</x:v>
      </x:c>
      <x:c r="C1845" s="6">
        <x:v>92.14735873</x:v>
      </x:c>
      <x:c r="D1845" s="13" t="s">
        <x:v>68</x:v>
      </x:c>
      <x:c r="E1845">
        <x:v>10</x:v>
      </x:c>
      <x:c r="F1845" s="14" t="s">
        <x:v>63</x:v>
      </x:c>
      <x:c r="G1845" s="15">
        <x:v>43725.5295493866</x:v>
      </x:c>
      <x:c r="H1845" t="s">
        <x:v>69</x:v>
      </x:c>
      <x:c r="I1845" s="6">
        <x:v>187.569242336439</x:v>
      </x:c>
      <x:c r="J1845" t="s">
        <x:v>70</x:v>
      </x:c>
      <x:c r="K1845" s="6">
        <x:v>27.0620683699367</x:v>
      </x:c>
      <x:c r="L1845" t="s">
        <x:v>64</x:v>
      </x:c>
      <x:c r="M1845" s="6">
        <x:v>1017</x:v>
      </x:c>
      <x:c r="N1845" t="s">
        <x:v>65</x:v>
      </x:c>
      <x:c r="O1845" t="s">
        <x:v>67</x:v>
      </x:c>
      <x:c r="P1845" s="8">
        <x:v>32</x:v>
      </x:c>
      <x:c r="Q1845">
        <x:v>0</x:v>
      </x:c>
    </x:row>
    <x:row r="1846">
      <x:c r="A1846">
        <x:v>2969555</x:v>
      </x:c>
      <x:c r="B1846" s="1">
        <x:v>43727.4254341435</x:v>
      </x:c>
      <x:c r="C1846" s="6">
        <x:v>92.1973716066667</x:v>
      </x:c>
      <x:c r="D1846" s="13" t="s">
        <x:v>68</x:v>
      </x:c>
      <x:c r="E1846">
        <x:v>10</x:v>
      </x:c>
      <x:c r="F1846" s="14" t="s">
        <x:v>63</x:v>
      </x:c>
      <x:c r="G1846" s="15">
        <x:v>43725.5295493866</x:v>
      </x:c>
      <x:c r="H1846" t="s">
        <x:v>69</x:v>
      </x:c>
      <x:c r="I1846" s="6">
        <x:v>187.497643529987</x:v>
      </x:c>
      <x:c r="J1846" t="s">
        <x:v>70</x:v>
      </x:c>
      <x:c r="K1846" s="6">
        <x:v>27.0631489405964</x:v>
      </x:c>
      <x:c r="L1846" t="s">
        <x:v>64</x:v>
      </x:c>
      <x:c r="M1846" s="6">
        <x:v>1017</x:v>
      </x:c>
      <x:c r="N1846" t="s">
        <x:v>65</x:v>
      </x:c>
      <x:c r="O1846" t="s">
        <x:v>67</x:v>
      </x:c>
      <x:c r="P1846" s="8">
        <x:v>32</x:v>
      </x:c>
      <x:c r="Q1846">
        <x:v>0</x:v>
      </x:c>
    </x:row>
    <x:row r="1847">
      <x:c r="A1847">
        <x:v>2969565</x:v>
      </x:c>
      <x:c r="B1847" s="1">
        <x:v>43727.4254689005</x:v>
      </x:c>
      <x:c r="C1847" s="6">
        <x:v>92.2474127366667</x:v>
      </x:c>
      <x:c r="D1847" s="13" t="s">
        <x:v>68</x:v>
      </x:c>
      <x:c r="E1847">
        <x:v>10</x:v>
      </x:c>
      <x:c r="F1847" s="14" t="s">
        <x:v>63</x:v>
      </x:c>
      <x:c r="G1847" s="15">
        <x:v>43725.5295493866</x:v>
      </x:c>
      <x:c r="H1847" t="s">
        <x:v>69</x:v>
      </x:c>
      <x:c r="I1847" s="6">
        <x:v>187.619823083455</x:v>
      </x:c>
      <x:c r="J1847" t="s">
        <x:v>70</x:v>
      </x:c>
      <x:c r="K1847" s="6">
        <x:v>27.0530336122015</x:v>
      </x:c>
      <x:c r="L1847" t="s">
        <x:v>64</x:v>
      </x:c>
      <x:c r="M1847" s="6">
        <x:v>1017</x:v>
      </x:c>
      <x:c r="N1847" t="s">
        <x:v>65</x:v>
      </x:c>
      <x:c r="O1847" t="s">
        <x:v>67</x:v>
      </x:c>
      <x:c r="P1847" s="8">
        <x:v>32</x:v>
      </x:c>
      <x:c r="Q1847">
        <x:v>0</x:v>
      </x:c>
    </x:row>
    <x:row r="1848">
      <x:c r="A1848">
        <x:v>2969575</x:v>
      </x:c>
      <x:c r="B1848" s="1">
        <x:v>43727.4255040509</x:v>
      </x:c>
      <x:c r="C1848" s="6">
        <x:v>92.2980646833333</x:v>
      </x:c>
      <x:c r="D1848" s="13" t="s">
        <x:v>68</x:v>
      </x:c>
      <x:c r="E1848">
        <x:v>10</x:v>
      </x:c>
      <x:c r="F1848" s="14" t="s">
        <x:v>63</x:v>
      </x:c>
      <x:c r="G1848" s="15">
        <x:v>43725.5295493866</x:v>
      </x:c>
      <x:c r="H1848" t="s">
        <x:v>69</x:v>
      </x:c>
      <x:c r="I1848" s="6">
        <x:v>187.496741191317</x:v>
      </x:c>
      <x:c r="J1848" t="s">
        <x:v>70</x:v>
      </x:c>
      <x:c r="K1848" s="6">
        <x:v>27.0720936777475</x:v>
      </x:c>
      <x:c r="L1848" t="s">
        <x:v>64</x:v>
      </x:c>
      <x:c r="M1848" s="6">
        <x:v>1017</x:v>
      </x:c>
      <x:c r="N1848" t="s">
        <x:v>65</x:v>
      </x:c>
      <x:c r="O1848" t="s">
        <x:v>67</x:v>
      </x:c>
      <x:c r="P1848" s="8">
        <x:v>32</x:v>
      </x:c>
      <x:c r="Q1848">
        <x:v>0</x:v>
      </x:c>
    </x:row>
    <x:row r="1849">
      <x:c r="A1849">
        <x:v>2969585</x:v>
      </x:c>
      <x:c r="B1849" s="1">
        <x:v>43727.4255387384</x:v>
      </x:c>
      <x:c r="C1849" s="6">
        <x:v>92.3479625333333</x:v>
      </x:c>
      <x:c r="D1849" s="13" t="s">
        <x:v>68</x:v>
      </x:c>
      <x:c r="E1849">
        <x:v>10</x:v>
      </x:c>
      <x:c r="F1849" s="14" t="s">
        <x:v>63</x:v>
      </x:c>
      <x:c r="G1849" s="15">
        <x:v>43725.5295493866</x:v>
      </x:c>
      <x:c r="H1849" t="s">
        <x:v>69</x:v>
      </x:c>
      <x:c r="I1849" s="6">
        <x:v>187.564855864681</x:v>
      </x:c>
      <x:c r="J1849" t="s">
        <x:v>70</x:v>
      </x:c>
      <x:c r="K1849" s="6">
        <x:v>27.056995695656</x:v>
      </x:c>
      <x:c r="L1849" t="s">
        <x:v>64</x:v>
      </x:c>
      <x:c r="M1849" s="6">
        <x:v>1017</x:v>
      </x:c>
      <x:c r="N1849" t="s">
        <x:v>65</x:v>
      </x:c>
      <x:c r="O1849" t="s">
        <x:v>67</x:v>
      </x:c>
      <x:c r="P1849" s="8">
        <x:v>32</x:v>
      </x:c>
      <x:c r="Q1849">
        <x:v>0</x:v>
      </x:c>
    </x:row>
    <x:row r="1850">
      <x:c r="A1850">
        <x:v>2969595</x:v>
      </x:c>
      <x:c r="B1850" s="1">
        <x:v>43727.4255734606</x:v>
      </x:c>
      <x:c r="C1850" s="6">
        <x:v>92.3980137433333</x:v>
      </x:c>
      <x:c r="D1850" s="13" t="s">
        <x:v>68</x:v>
      </x:c>
      <x:c r="E1850">
        <x:v>10</x:v>
      </x:c>
      <x:c r="F1850" s="14" t="s">
        <x:v>63</x:v>
      </x:c>
      <x:c r="G1850" s="15">
        <x:v>43725.5295493866</x:v>
      </x:c>
      <x:c r="H1850" t="s">
        <x:v>69</x:v>
      </x:c>
      <x:c r="I1850" s="6">
        <x:v>187.544509770369</x:v>
      </x:c>
      <x:c r="J1850" t="s">
        <x:v>70</x:v>
      </x:c>
      <x:c r="K1850" s="6">
        <x:v>27.0547745270824</x:v>
      </x:c>
      <x:c r="L1850" t="s">
        <x:v>64</x:v>
      </x:c>
      <x:c r="M1850" s="6">
        <x:v>1017</x:v>
      </x:c>
      <x:c r="N1850" t="s">
        <x:v>65</x:v>
      </x:c>
      <x:c r="O1850" t="s">
        <x:v>67</x:v>
      </x:c>
      <x:c r="P1850" s="8">
        <x:v>32</x:v>
      </x:c>
      <x:c r="Q1850">
        <x:v>0</x:v>
      </x:c>
    </x:row>
    <x:row r="1851">
      <x:c r="A1851">
        <x:v>2969605</x:v>
      </x:c>
      <x:c r="B1851" s="1">
        <x:v>43727.4256082523</x:v>
      </x:c>
      <x:c r="C1851" s="6">
        <x:v>92.4481135416667</x:v>
      </x:c>
      <x:c r="D1851" s="13" t="s">
        <x:v>68</x:v>
      </x:c>
      <x:c r="E1851">
        <x:v>10</x:v>
      </x:c>
      <x:c r="F1851" s="14" t="s">
        <x:v>63</x:v>
      </x:c>
      <x:c r="G1851" s="15">
        <x:v>43725.5295493866</x:v>
      </x:c>
      <x:c r="H1851" t="s">
        <x:v>69</x:v>
      </x:c>
      <x:c r="I1851" s="6">
        <x:v>187.505125545713</x:v>
      </x:c>
      <x:c r="J1851" t="s">
        <x:v>70</x:v>
      </x:c>
      <x:c r="K1851" s="6">
        <x:v>27.0647397813677</x:v>
      </x:c>
      <x:c r="L1851" t="s">
        <x:v>64</x:v>
      </x:c>
      <x:c r="M1851" s="6">
        <x:v>1017</x:v>
      </x:c>
      <x:c r="N1851" t="s">
        <x:v>65</x:v>
      </x:c>
      <x:c r="O1851" t="s">
        <x:v>67</x:v>
      </x:c>
      <x:c r="P1851" s="8">
        <x:v>32</x:v>
      </x:c>
      <x:c r="Q1851">
        <x:v>0</x:v>
      </x:c>
    </x:row>
    <x:row r="1852">
      <x:c r="A1852">
        <x:v>2969615</x:v>
      </x:c>
      <x:c r="B1852" s="1">
        <x:v>43727.4256424421</x:v>
      </x:c>
      <x:c r="C1852" s="6">
        <x:v>92.4972939133333</x:v>
      </x:c>
      <x:c r="D1852" s="13" t="s">
        <x:v>68</x:v>
      </x:c>
      <x:c r="E1852">
        <x:v>10</x:v>
      </x:c>
      <x:c r="F1852" s="14" t="s">
        <x:v>63</x:v>
      </x:c>
      <x:c r="G1852" s="15">
        <x:v>43725.5295493866</x:v>
      </x:c>
      <x:c r="H1852" t="s">
        <x:v>69</x:v>
      </x:c>
      <x:c r="I1852" s="6">
        <x:v>187.581153813073</x:v>
      </x:c>
      <x:c r="J1852" t="s">
        <x:v>70</x:v>
      </x:c>
      <x:c r="K1852" s="6">
        <x:v>27.0540841641769</x:v>
      </x:c>
      <x:c r="L1852" t="s">
        <x:v>64</x:v>
      </x:c>
      <x:c r="M1852" s="6">
        <x:v>1017</x:v>
      </x:c>
      <x:c r="N1852" t="s">
        <x:v>65</x:v>
      </x:c>
      <x:c r="O1852" t="s">
        <x:v>67</x:v>
      </x:c>
      <x:c r="P1852" s="8">
        <x:v>32</x:v>
      </x:c>
      <x:c r="Q1852">
        <x:v>0</x:v>
      </x:c>
    </x:row>
    <x:row r="1853">
      <x:c r="A1853">
        <x:v>2969625</x:v>
      </x:c>
      <x:c r="B1853" s="1">
        <x:v>43727.4256771181</x:v>
      </x:c>
      <x:c r="C1853" s="6">
        <x:v>92.547282585</x:v>
      </x:c>
      <x:c r="D1853" s="13" t="s">
        <x:v>68</x:v>
      </x:c>
      <x:c r="E1853">
        <x:v>10</x:v>
      </x:c>
      <x:c r="F1853" s="14" t="s">
        <x:v>63</x:v>
      </x:c>
      <x:c r="G1853" s="15">
        <x:v>43725.5295493866</x:v>
      </x:c>
      <x:c r="H1853" t="s">
        <x:v>69</x:v>
      </x:c>
      <x:c r="I1853" s="6">
        <x:v>187.65766492422</x:v>
      </x:c>
      <x:c r="J1853" t="s">
        <x:v>70</x:v>
      </x:c>
      <x:c r="K1853" s="6">
        <x:v>27.0316324392393</x:v>
      </x:c>
      <x:c r="L1853" t="s">
        <x:v>64</x:v>
      </x:c>
      <x:c r="M1853" s="6">
        <x:v>1017</x:v>
      </x:c>
      <x:c r="N1853" t="s">
        <x:v>65</x:v>
      </x:c>
      <x:c r="O1853" t="s">
        <x:v>67</x:v>
      </x:c>
      <x:c r="P1853" s="8">
        <x:v>32</x:v>
      </x:c>
      <x:c r="Q1853">
        <x:v>0</x:v>
      </x:c>
    </x:row>
    <x:row r="1854">
      <x:c r="A1854">
        <x:v>2969635</x:v>
      </x:c>
      <x:c r="B1854" s="1">
        <x:v>43727.4257118403</x:v>
      </x:c>
      <x:c r="C1854" s="6">
        <x:v>92.597289515</x:v>
      </x:c>
      <x:c r="D1854" s="13" t="s">
        <x:v>68</x:v>
      </x:c>
      <x:c r="E1854">
        <x:v>10</x:v>
      </x:c>
      <x:c r="F1854" s="14" t="s">
        <x:v>63</x:v>
      </x:c>
      <x:c r="G1854" s="15">
        <x:v>43725.5295493866</x:v>
      </x:c>
      <x:c r="H1854" t="s">
        <x:v>69</x:v>
      </x:c>
      <x:c r="I1854" s="6">
        <x:v>187.478677524407</x:v>
      </x:c>
      <x:c r="J1854" t="s">
        <x:v>70</x:v>
      </x:c>
      <x:c r="K1854" s="6">
        <x:v>27.0723938371252</x:v>
      </x:c>
      <x:c r="L1854" t="s">
        <x:v>64</x:v>
      </x:c>
      <x:c r="M1854" s="6">
        <x:v>1017</x:v>
      </x:c>
      <x:c r="N1854" t="s">
        <x:v>65</x:v>
      </x:c>
      <x:c r="O1854" t="s">
        <x:v>67</x:v>
      </x:c>
      <x:c r="P1854" s="8">
        <x:v>32</x:v>
      </x:c>
      <x:c r="Q1854">
        <x:v>0</x:v>
      </x:c>
    </x:row>
    <x:row r="1855">
      <x:c r="A1855">
        <x:v>2969645</x:v>
      </x:c>
      <x:c r="B1855" s="1">
        <x:v>43727.4257466088</x:v>
      </x:c>
      <x:c r="C1855" s="6">
        <x:v>92.6472946966667</x:v>
      </x:c>
      <x:c r="D1855" s="13" t="s">
        <x:v>68</x:v>
      </x:c>
      <x:c r="E1855">
        <x:v>10</x:v>
      </x:c>
      <x:c r="F1855" s="14" t="s">
        <x:v>63</x:v>
      </x:c>
      <x:c r="G1855" s="15">
        <x:v>43725.5295493866</x:v>
      </x:c>
      <x:c r="H1855" t="s">
        <x:v>69</x:v>
      </x:c>
      <x:c r="I1855" s="6">
        <x:v>187.518655561367</x:v>
      </x:c>
      <x:c r="J1855" t="s">
        <x:v>70</x:v>
      </x:c>
      <x:c r="K1855" s="6">
        <x:v>27.0652500512078</x:v>
      </x:c>
      <x:c r="L1855" t="s">
        <x:v>64</x:v>
      </x:c>
      <x:c r="M1855" s="6">
        <x:v>1017</x:v>
      </x:c>
      <x:c r="N1855" t="s">
        <x:v>65</x:v>
      </x:c>
      <x:c r="O1855" t="s">
        <x:v>67</x:v>
      </x:c>
      <x:c r="P1855" s="8">
        <x:v>32</x:v>
      </x:c>
      <x:c r="Q1855">
        <x:v>0</x:v>
      </x:c>
    </x:row>
    <x:row r="1856">
      <x:c r="A1856">
        <x:v>2969655</x:v>
      </x:c>
      <x:c r="B1856" s="1">
        <x:v>43727.425781331</x:v>
      </x:c>
      <x:c r="C1856" s="6">
        <x:v>92.6973470283333</x:v>
      </x:c>
      <x:c r="D1856" s="13" t="s">
        <x:v>68</x:v>
      </x:c>
      <x:c r="E1856">
        <x:v>10</x:v>
      </x:c>
      <x:c r="F1856" s="14" t="s">
        <x:v>63</x:v>
      </x:c>
      <x:c r="G1856" s="15">
        <x:v>43725.5295493866</x:v>
      </x:c>
      <x:c r="H1856" t="s">
        <x:v>69</x:v>
      </x:c>
      <x:c r="I1856" s="6">
        <x:v>187.533102827077</x:v>
      </x:c>
      <x:c r="J1856" t="s">
        <x:v>70</x:v>
      </x:c>
      <x:c r="K1856" s="6">
        <x:v>27.0626686869268</x:v>
      </x:c>
      <x:c r="L1856" t="s">
        <x:v>64</x:v>
      </x:c>
      <x:c r="M1856" s="6">
        <x:v>1017</x:v>
      </x:c>
      <x:c r="N1856" t="s">
        <x:v>65</x:v>
      </x:c>
      <x:c r="O1856" t="s">
        <x:v>67</x:v>
      </x:c>
      <x:c r="P1856" s="8">
        <x:v>32</x:v>
      </x:c>
      <x:c r="Q1856">
        <x:v>0</x:v>
      </x:c>
    </x:row>
    <x:row r="1857">
      <x:c r="A1857">
        <x:v>2969665</x:v>
      </x:c>
      <x:c r="B1857" s="1">
        <x:v>43727.4258161227</x:v>
      </x:c>
      <x:c r="C1857" s="6">
        <x:v>92.7474288966667</x:v>
      </x:c>
      <x:c r="D1857" s="13" t="s">
        <x:v>68</x:v>
      </x:c>
      <x:c r="E1857">
        <x:v>10</x:v>
      </x:c>
      <x:c r="F1857" s="14" t="s">
        <x:v>63</x:v>
      </x:c>
      <x:c r="G1857" s="15">
        <x:v>43725.5295493866</x:v>
      </x:c>
      <x:c r="H1857" t="s">
        <x:v>69</x:v>
      </x:c>
      <x:c r="I1857" s="6">
        <x:v>187.554814615312</x:v>
      </x:c>
      <x:c r="J1857" t="s">
        <x:v>70</x:v>
      </x:c>
      <x:c r="K1857" s="6">
        <x:v>27.0441489572122</x:v>
      </x:c>
      <x:c r="L1857" t="s">
        <x:v>64</x:v>
      </x:c>
      <x:c r="M1857" s="6">
        <x:v>1017</x:v>
      </x:c>
      <x:c r="N1857" t="s">
        <x:v>65</x:v>
      </x:c>
      <x:c r="O1857" t="s">
        <x:v>67</x:v>
      </x:c>
      <x:c r="P1857" s="8">
        <x:v>32</x:v>
      </x:c>
      <x:c r="Q1857">
        <x:v>0</x:v>
      </x:c>
    </x:row>
    <x:row r="1858">
      <x:c r="A1858">
        <x:v>2969675</x:v>
      </x:c>
      <x:c r="B1858" s="1">
        <x:v>43727.4258508449</x:v>
      </x:c>
      <x:c r="C1858" s="6">
        <x:v>92.797417815</x:v>
      </x:c>
      <x:c r="D1858" s="13" t="s">
        <x:v>68</x:v>
      </x:c>
      <x:c r="E1858">
        <x:v>10</x:v>
      </x:c>
      <x:c r="F1858" s="14" t="s">
        <x:v>63</x:v>
      </x:c>
      <x:c r="G1858" s="15">
        <x:v>43725.5295493866</x:v>
      </x:c>
      <x:c r="H1858" t="s">
        <x:v>69</x:v>
      </x:c>
      <x:c r="I1858" s="6">
        <x:v>187.434460970996</x:v>
      </x:c>
      <x:c r="J1858" t="s">
        <x:v>70</x:v>
      </x:c>
      <x:c r="K1858" s="6">
        <x:v>27.0568756324524</x:v>
      </x:c>
      <x:c r="L1858" t="s">
        <x:v>64</x:v>
      </x:c>
      <x:c r="M1858" s="6">
        <x:v>1017</x:v>
      </x:c>
      <x:c r="N1858" t="s">
        <x:v>65</x:v>
      </x:c>
      <x:c r="O1858" t="s">
        <x:v>67</x:v>
      </x:c>
      <x:c r="P1858" s="8">
        <x:v>32</x:v>
      </x:c>
      <x:c r="Q1858">
        <x:v>0</x:v>
      </x:c>
    </x:row>
    <x:row r="1859">
      <x:c r="A1859">
        <x:v>2969685</x:v>
      </x:c>
      <x:c r="B1859" s="1">
        <x:v>43727.4258856134</x:v>
      </x:c>
      <x:c r="C1859" s="6">
        <x:v>92.847519595</x:v>
      </x:c>
      <x:c r="D1859" s="13" t="s">
        <x:v>68</x:v>
      </x:c>
      <x:c r="E1859">
        <x:v>10</x:v>
      </x:c>
      <x:c r="F1859" s="14" t="s">
        <x:v>63</x:v>
      </x:c>
      <x:c r="G1859" s="15">
        <x:v>43725.5295493866</x:v>
      </x:c>
      <x:c r="H1859" t="s">
        <x:v>69</x:v>
      </x:c>
      <x:c r="I1859" s="6">
        <x:v>187.472604464772</x:v>
      </x:c>
      <x:c r="J1859" t="s">
        <x:v>70</x:v>
      </x:c>
      <x:c r="K1859" s="6">
        <x:v>27.0617682114816</x:v>
      </x:c>
      <x:c r="L1859" t="s">
        <x:v>64</x:v>
      </x:c>
      <x:c r="M1859" s="6">
        <x:v>1017</x:v>
      </x:c>
      <x:c r="N1859" t="s">
        <x:v>65</x:v>
      </x:c>
      <x:c r="O1859" t="s">
        <x:v>67</x:v>
      </x:c>
      <x:c r="P1859" s="8">
        <x:v>32</x:v>
      </x:c>
      <x:c r="Q1859">
        <x:v>0</x:v>
      </x:c>
    </x:row>
    <x:row r="1860">
      <x:c r="A1860">
        <x:v>2969695</x:v>
      </x:c>
      <x:c r="B1860" s="1">
        <x:v>43727.4259203704</x:v>
      </x:c>
      <x:c r="C1860" s="6">
        <x:v>92.8975524133333</x:v>
      </x:c>
      <x:c r="D1860" s="13" t="s">
        <x:v>68</x:v>
      </x:c>
      <x:c r="E1860">
        <x:v>10</x:v>
      </x:c>
      <x:c r="F1860" s="14" t="s">
        <x:v>63</x:v>
      </x:c>
      <x:c r="G1860" s="15">
        <x:v>43725.5295493866</x:v>
      </x:c>
      <x:c r="H1860" t="s">
        <x:v>69</x:v>
      </x:c>
      <x:c r="I1860" s="6">
        <x:v>187.642920989011</x:v>
      </x:c>
      <x:c r="J1860" t="s">
        <x:v>70</x:v>
      </x:c>
      <x:c r="K1860" s="6">
        <x:v>27.0459799145938</x:v>
      </x:c>
      <x:c r="L1860" t="s">
        <x:v>64</x:v>
      </x:c>
      <x:c r="M1860" s="6">
        <x:v>1017</x:v>
      </x:c>
      <x:c r="N1860" t="s">
        <x:v>65</x:v>
      </x:c>
      <x:c r="O1860" t="s">
        <x:v>67</x:v>
      </x:c>
      <x:c r="P1860" s="8">
        <x:v>32</x:v>
      </x:c>
      <x:c r="Q1860">
        <x:v>0</x:v>
      </x:c>
    </x:row>
    <x:row r="1861">
      <x:c r="A1861">
        <x:v>2969705</x:v>
      </x:c>
      <x:c r="B1861" s="1">
        <x:v>43727.4259551736</x:v>
      </x:c>
      <x:c r="C1861" s="6">
        <x:v>92.9476480183333</x:v>
      </x:c>
      <x:c r="D1861" s="13" t="s">
        <x:v>68</x:v>
      </x:c>
      <x:c r="E1861">
        <x:v>10</x:v>
      </x:c>
      <x:c r="F1861" s="14" t="s">
        <x:v>63</x:v>
      </x:c>
      <x:c r="G1861" s="15">
        <x:v>43725.5295493866</x:v>
      </x:c>
      <x:c r="H1861" t="s">
        <x:v>69</x:v>
      </x:c>
      <x:c r="I1861" s="6">
        <x:v>187.478768087602</x:v>
      </x:c>
      <x:c r="J1861" t="s">
        <x:v>70</x:v>
      </x:c>
      <x:c r="K1861" s="6">
        <x:v>27.075305384486</x:v>
      </x:c>
      <x:c r="L1861" t="s">
        <x:v>64</x:v>
      </x:c>
      <x:c r="M1861" s="6">
        <x:v>1017</x:v>
      </x:c>
      <x:c r="N1861" t="s">
        <x:v>65</x:v>
      </x:c>
      <x:c r="O1861" t="s">
        <x:v>67</x:v>
      </x:c>
      <x:c r="P1861" s="8">
        <x:v>32</x:v>
      </x:c>
      <x:c r="Q1861">
        <x:v>0</x:v>
      </x:c>
    </x:row>
    <x:row r="1862">
      <x:c r="A1862">
        <x:v>2969715</x:v>
      </x:c>
      <x:c r="B1862" s="1">
        <x:v>43727.4259899306</x:v>
      </x:c>
      <x:c r="C1862" s="6">
        <x:v>92.9977154083333</x:v>
      </x:c>
      <x:c r="D1862" s="13" t="s">
        <x:v>68</x:v>
      </x:c>
      <x:c r="E1862">
        <x:v>10</x:v>
      </x:c>
      <x:c r="F1862" s="14" t="s">
        <x:v>63</x:v>
      </x:c>
      <x:c r="G1862" s="15">
        <x:v>43725.5295493866</x:v>
      </x:c>
      <x:c r="H1862" t="s">
        <x:v>69</x:v>
      </x:c>
      <x:c r="I1862" s="6">
        <x:v>187.703145678892</x:v>
      </x:c>
      <x:c r="J1862" t="s">
        <x:v>70</x:v>
      </x:c>
      <x:c r="K1862" s="6">
        <x:v>27.0469404172259</x:v>
      </x:c>
      <x:c r="L1862" t="s">
        <x:v>64</x:v>
      </x:c>
      <x:c r="M1862" s="6">
        <x:v>1017</x:v>
      </x:c>
      <x:c r="N1862" t="s">
        <x:v>65</x:v>
      </x:c>
      <x:c r="O1862" t="s">
        <x:v>67</x:v>
      </x:c>
      <x:c r="P1862" s="8">
        <x:v>32</x:v>
      </x:c>
      <x:c r="Q1862">
        <x:v>0</x:v>
      </x:c>
    </x:row>
    <x:row r="1863">
      <x:c r="A1863">
        <x:v>2969725</x:v>
      </x:c>
      <x:c r="B1863" s="1">
        <x:v>43727.4260247338</x:v>
      </x:c>
      <x:c r="C1863" s="6">
        <x:v>93.0478067716667</x:v>
      </x:c>
      <x:c r="D1863" s="13" t="s">
        <x:v>68</x:v>
      </x:c>
      <x:c r="E1863">
        <x:v>10</x:v>
      </x:c>
      <x:c r="F1863" s="14" t="s">
        <x:v>63</x:v>
      </x:c>
      <x:c r="G1863" s="15">
        <x:v>43725.5295493866</x:v>
      </x:c>
      <x:c r="H1863" t="s">
        <x:v>69</x:v>
      </x:c>
      <x:c r="I1863" s="6">
        <x:v>187.574488810949</x:v>
      </x:c>
      <x:c r="J1863" t="s">
        <x:v>70</x:v>
      </x:c>
      <x:c r="K1863" s="6">
        <x:v>27.0464901815831</x:v>
      </x:c>
      <x:c r="L1863" t="s">
        <x:v>64</x:v>
      </x:c>
      <x:c r="M1863" s="6">
        <x:v>1017</x:v>
      </x:c>
      <x:c r="N1863" t="s">
        <x:v>65</x:v>
      </x:c>
      <x:c r="O1863" t="s">
        <x:v>67</x:v>
      </x:c>
      <x:c r="P1863" s="8">
        <x:v>32</x:v>
      </x:c>
      <x:c r="Q1863">
        <x:v>0</x:v>
      </x:c>
    </x:row>
    <x:row r="1864">
      <x:c r="A1864">
        <x:v>2969735</x:v>
      </x:c>
      <x:c r="B1864" s="1">
        <x:v>43727.426059456</x:v>
      </x:c>
      <x:c r="C1864" s="6">
        <x:v>93.0978275616667</x:v>
      </x:c>
      <x:c r="D1864" s="13" t="s">
        <x:v>68</x:v>
      </x:c>
      <x:c r="E1864">
        <x:v>10</x:v>
      </x:c>
      <x:c r="F1864" s="14" t="s">
        <x:v>63</x:v>
      </x:c>
      <x:c r="G1864" s="15">
        <x:v>43725.5295493866</x:v>
      </x:c>
      <x:c r="H1864" t="s">
        <x:v>69</x:v>
      </x:c>
      <x:c r="I1864" s="6">
        <x:v>187.551675572231</x:v>
      </x:c>
      <x:c r="J1864" t="s">
        <x:v>70</x:v>
      </x:c>
      <x:c r="K1864" s="6">
        <x:v>27.0622784808706</x:v>
      </x:c>
      <x:c r="L1864" t="s">
        <x:v>64</x:v>
      </x:c>
      <x:c r="M1864" s="6">
        <x:v>1017</x:v>
      </x:c>
      <x:c r="N1864" t="s">
        <x:v>65</x:v>
      </x:c>
      <x:c r="O1864" t="s">
        <x:v>67</x:v>
      </x:c>
      <x:c r="P1864" s="8">
        <x:v>32</x:v>
      </x:c>
      <x:c r="Q1864">
        <x:v>0</x:v>
      </x:c>
    </x:row>
    <x:row r="1865">
      <x:c r="A1865">
        <x:v>2969745</x:v>
      </x:c>
      <x:c r="B1865" s="1">
        <x:v>43727.4260941782</x:v>
      </x:c>
      <x:c r="C1865" s="6">
        <x:v>93.1478022183333</x:v>
      </x:c>
      <x:c r="D1865" s="13" t="s">
        <x:v>68</x:v>
      </x:c>
      <x:c r="E1865">
        <x:v>10</x:v>
      </x:c>
      <x:c r="F1865" s="14" t="s">
        <x:v>63</x:v>
      </x:c>
      <x:c r="G1865" s="15">
        <x:v>43725.5295493866</x:v>
      </x:c>
      <x:c r="H1865" t="s">
        <x:v>69</x:v>
      </x:c>
      <x:c r="I1865" s="6">
        <x:v>187.567880153642</x:v>
      </x:c>
      <x:c r="J1865" t="s">
        <x:v>70</x:v>
      </x:c>
      <x:c r="K1865" s="6">
        <x:v>27.0564554112734</x:v>
      </x:c>
      <x:c r="L1865" t="s">
        <x:v>64</x:v>
      </x:c>
      <x:c r="M1865" s="6">
        <x:v>1017</x:v>
      </x:c>
      <x:c r="N1865" t="s">
        <x:v>65</x:v>
      </x:c>
      <x:c r="O1865" t="s">
        <x:v>67</x:v>
      </x:c>
      <x:c r="P1865" s="8">
        <x:v>32</x:v>
      </x:c>
      <x:c r="Q1865">
        <x:v>0</x:v>
      </x:c>
    </x:row>
    <x:row r="1866">
      <x:c r="A1866">
        <x:v>2969755</x:v>
      </x:c>
      <x:c r="B1866" s="1">
        <x:v>43727.4261287847</x:v>
      </x:c>
      <x:c r="C1866" s="6">
        <x:v>93.1976594766667</x:v>
      </x:c>
      <x:c r="D1866" s="13" t="s">
        <x:v>68</x:v>
      </x:c>
      <x:c r="E1866">
        <x:v>10</x:v>
      </x:c>
      <x:c r="F1866" s="14" t="s">
        <x:v>63</x:v>
      </x:c>
      <x:c r="G1866" s="15">
        <x:v>43725.5295493866</x:v>
      </x:c>
      <x:c r="H1866" t="s">
        <x:v>69</x:v>
      </x:c>
      <x:c r="I1866" s="6">
        <x:v>187.455952904477</x:v>
      </x:c>
      <x:c r="J1866" t="s">
        <x:v>70</x:v>
      </x:c>
      <x:c r="K1866" s="6">
        <x:v>27.0530336122015</x:v>
      </x:c>
      <x:c r="L1866" t="s">
        <x:v>64</x:v>
      </x:c>
      <x:c r="M1866" s="6">
        <x:v>1017</x:v>
      </x:c>
      <x:c r="N1866" t="s">
        <x:v>65</x:v>
      </x:c>
      <x:c r="O1866" t="s">
        <x:v>67</x:v>
      </x:c>
      <x:c r="P1866" s="8">
        <x:v>32</x:v>
      </x:c>
      <x:c r="Q1866">
        <x:v>0</x:v>
      </x:c>
    </x:row>
    <x:row r="1867">
      <x:c r="A1867">
        <x:v>2969765</x:v>
      </x:c>
      <x:c r="B1867" s="1">
        <x:v>43727.4261634606</x:v>
      </x:c>
      <x:c r="C1867" s="6">
        <x:v>93.2475827533333</x:v>
      </x:c>
      <x:c r="D1867" s="13" t="s">
        <x:v>68</x:v>
      </x:c>
      <x:c r="E1867">
        <x:v>10</x:v>
      </x:c>
      <x:c r="F1867" s="14" t="s">
        <x:v>63</x:v>
      </x:c>
      <x:c r="G1867" s="15">
        <x:v>43725.5295493866</x:v>
      </x:c>
      <x:c r="H1867" t="s">
        <x:v>69</x:v>
      </x:c>
      <x:c r="I1867" s="6">
        <x:v>187.442567872534</x:v>
      </x:c>
      <x:c r="J1867" t="s">
        <x:v>70</x:v>
      </x:c>
      <x:c r="K1867" s="6">
        <x:v>27.078847270247</x:v>
      </x:c>
      <x:c r="L1867" t="s">
        <x:v>64</x:v>
      </x:c>
      <x:c r="M1867" s="6">
        <x:v>1017</x:v>
      </x:c>
      <x:c r="N1867" t="s">
        <x:v>65</x:v>
      </x:c>
      <x:c r="O1867" t="s">
        <x:v>67</x:v>
      </x:c>
      <x:c r="P1867" s="8">
        <x:v>32</x:v>
      </x:c>
      <x:c r="Q1867">
        <x:v>0</x:v>
      </x:c>
    </x:row>
    <x:row r="1868">
      <x:c r="A1868">
        <x:v>2969775</x:v>
      </x:c>
      <x:c r="B1868" s="1">
        <x:v>43727.4261981481</x:v>
      </x:c>
      <x:c r="C1868" s="6">
        <x:v>93.29755227</x:v>
      </x:c>
      <x:c r="D1868" s="13" t="s">
        <x:v>68</x:v>
      </x:c>
      <x:c r="E1868">
        <x:v>10</x:v>
      </x:c>
      <x:c r="F1868" s="14" t="s">
        <x:v>63</x:v>
      </x:c>
      <x:c r="G1868" s="15">
        <x:v>43725.5295493866</x:v>
      </x:c>
      <x:c r="H1868" t="s">
        <x:v>69</x:v>
      </x:c>
      <x:c r="I1868" s="6">
        <x:v>187.43943225035</x:v>
      </x:c>
      <x:c r="J1868" t="s">
        <x:v>70</x:v>
      </x:c>
      <x:c r="K1868" s="6">
        <x:v>27.0647697972381</x:v>
      </x:c>
      <x:c r="L1868" t="s">
        <x:v>64</x:v>
      </x:c>
      <x:c r="M1868" s="6">
        <x:v>1017</x:v>
      </x:c>
      <x:c r="N1868" t="s">
        <x:v>65</x:v>
      </x:c>
      <x:c r="O1868" t="s">
        <x:v>67</x:v>
      </x:c>
      <x:c r="P1868" s="8">
        <x:v>32</x:v>
      </x:c>
      <x:c r="Q1868">
        <x:v>0</x:v>
      </x:c>
    </x:row>
    <x:row r="1869">
      <x:c r="A1869">
        <x:v>2969785</x:v>
      </x:c>
      <x:c r="B1869" s="1">
        <x:v>43727.4262328356</x:v>
      </x:c>
      <x:c r="C1869" s="6">
        <x:v>93.34750275</x:v>
      </x:c>
      <x:c r="D1869" s="13" t="s">
        <x:v>68</x:v>
      </x:c>
      <x:c r="E1869">
        <x:v>10</x:v>
      </x:c>
      <x:c r="F1869" s="14" t="s">
        <x:v>63</x:v>
      </x:c>
      <x:c r="G1869" s="15">
        <x:v>43725.5295493866</x:v>
      </x:c>
      <x:c r="H1869" t="s">
        <x:v>69</x:v>
      </x:c>
      <x:c r="I1869" s="6">
        <x:v>187.446742801522</x:v>
      </x:c>
      <x:c r="J1869" t="s">
        <x:v>70</x:v>
      </x:c>
      <x:c r="K1869" s="6">
        <x:v>27.0663906546624</x:v>
      </x:c>
      <x:c r="L1869" t="s">
        <x:v>64</x:v>
      </x:c>
      <x:c r="M1869" s="6">
        <x:v>1017</x:v>
      </x:c>
      <x:c r="N1869" t="s">
        <x:v>65</x:v>
      </x:c>
      <x:c r="O1869" t="s">
        <x:v>67</x:v>
      </x:c>
      <x:c r="P1869" s="8">
        <x:v>32</x:v>
      </x:c>
      <x:c r="Q1869">
        <x:v>0</x:v>
      </x:c>
    </x:row>
    <x:row r="1870">
      <x:c r="A1870">
        <x:v>2969795</x:v>
      </x:c>
      <x:c r="B1870" s="1">
        <x:v>43727.4262676736</x:v>
      </x:c>
      <x:c r="C1870" s="6">
        <x:v>93.3976321166667</x:v>
      </x:c>
      <x:c r="D1870" s="13" t="s">
        <x:v>68</x:v>
      </x:c>
      <x:c r="E1870">
        <x:v>10</x:v>
      </x:c>
      <x:c r="F1870" s="14" t="s">
        <x:v>63</x:v>
      </x:c>
      <x:c r="G1870" s="15">
        <x:v>43725.5295493866</x:v>
      </x:c>
      <x:c r="H1870" t="s">
        <x:v>69</x:v>
      </x:c>
      <x:c r="I1870" s="6">
        <x:v>187.553170357239</x:v>
      </x:c>
      <x:c r="J1870" t="s">
        <x:v>70</x:v>
      </x:c>
      <x:c r="K1870" s="6">
        <x:v>27.05615525332</x:v>
      </x:c>
      <x:c r="L1870" t="s">
        <x:v>64</x:v>
      </x:c>
      <x:c r="M1870" s="6">
        <x:v>1017</x:v>
      </x:c>
      <x:c r="N1870" t="s">
        <x:v>65</x:v>
      </x:c>
      <x:c r="O1870" t="s">
        <x:v>67</x:v>
      </x:c>
      <x:c r="P1870" s="8">
        <x:v>32</x:v>
      </x:c>
      <x:c r="Q1870">
        <x:v>0</x:v>
      </x:c>
    </x:row>
    <x:row r="1871">
      <x:c r="A1871">
        <x:v>2969805</x:v>
      </x:c>
      <x:c r="B1871" s="1">
        <x:v>43727.4263024306</x:v>
      </x:c>
      <x:c r="C1871" s="6">
        <x:v>93.447731555</x:v>
      </x:c>
      <x:c r="D1871" s="13" t="s">
        <x:v>68</x:v>
      </x:c>
      <x:c r="E1871">
        <x:v>10</x:v>
      </x:c>
      <x:c r="F1871" s="14" t="s">
        <x:v>63</x:v>
      </x:c>
      <x:c r="G1871" s="15">
        <x:v>43725.5295493866</x:v>
      </x:c>
      <x:c r="H1871" t="s">
        <x:v>69</x:v>
      </x:c>
      <x:c r="I1871" s="6">
        <x:v>187.554925569428</x:v>
      </x:c>
      <x:c r="J1871" t="s">
        <x:v>70</x:v>
      </x:c>
      <x:c r="K1871" s="6">
        <x:v>27.0529135491392</x:v>
      </x:c>
      <x:c r="L1871" t="s">
        <x:v>64</x:v>
      </x:c>
      <x:c r="M1871" s="6">
        <x:v>1017</x:v>
      </x:c>
      <x:c r="N1871" t="s">
        <x:v>65</x:v>
      </x:c>
      <x:c r="O1871" t="s">
        <x:v>67</x:v>
      </x:c>
      <x:c r="P1871" s="8">
        <x:v>32</x:v>
      </x:c>
      <x:c r="Q1871">
        <x:v>0</x:v>
      </x:c>
    </x:row>
    <x:row r="1872">
      <x:c r="A1872">
        <x:v>2969815</x:v>
      </x:c>
      <x:c r="B1872" s="1">
        <x:v>43727.4263371528</x:v>
      </x:c>
      <x:c r="C1872" s="6">
        <x:v>93.4977387066667</x:v>
      </x:c>
      <x:c r="D1872" s="13" t="s">
        <x:v>68</x:v>
      </x:c>
      <x:c r="E1872">
        <x:v>10</x:v>
      </x:c>
      <x:c r="F1872" s="14" t="s">
        <x:v>63</x:v>
      </x:c>
      <x:c r="G1872" s="15">
        <x:v>43725.5295493866</x:v>
      </x:c>
      <x:c r="H1872" t="s">
        <x:v>69</x:v>
      </x:c>
      <x:c r="I1872" s="6">
        <x:v>187.575683735537</x:v>
      </x:c>
      <x:c r="J1872" t="s">
        <x:v>70</x:v>
      </x:c>
      <x:c r="K1872" s="6">
        <x:v>27.0521331393411</x:v>
      </x:c>
      <x:c r="L1872" t="s">
        <x:v>64</x:v>
      </x:c>
      <x:c r="M1872" s="6">
        <x:v>1017</x:v>
      </x:c>
      <x:c r="N1872" t="s">
        <x:v>65</x:v>
      </x:c>
      <x:c r="O1872" t="s">
        <x:v>67</x:v>
      </x:c>
      <x:c r="P1872" s="8">
        <x:v>32</x:v>
      </x:c>
      <x:c r="Q1872">
        <x:v>0</x:v>
      </x:c>
    </x:row>
    <x:row r="1873">
      <x:c r="A1873">
        <x:v>2969825</x:v>
      </x:c>
      <x:c r="B1873" s="1">
        <x:v>43727.426371794</x:v>
      </x:c>
      <x:c r="C1873" s="6">
        <x:v>93.5476207816667</x:v>
      </x:c>
      <x:c r="D1873" s="13" t="s">
        <x:v>68</x:v>
      </x:c>
      <x:c r="E1873">
        <x:v>10</x:v>
      </x:c>
      <x:c r="F1873" s="14" t="s">
        <x:v>63</x:v>
      </x:c>
      <x:c r="G1873" s="15">
        <x:v>43725.5295493866</x:v>
      </x:c>
      <x:c r="H1873" t="s">
        <x:v>69</x:v>
      </x:c>
      <x:c r="I1873" s="6">
        <x:v>187.42961497876</x:v>
      </x:c>
      <x:c r="J1873" t="s">
        <x:v>70</x:v>
      </x:c>
      <x:c r="K1873" s="6">
        <x:v>27.069452276377</x:v>
      </x:c>
      <x:c r="L1873" t="s">
        <x:v>64</x:v>
      </x:c>
      <x:c r="M1873" s="6">
        <x:v>1017</x:v>
      </x:c>
      <x:c r="N1873" t="s">
        <x:v>65</x:v>
      </x:c>
      <x:c r="O1873" t="s">
        <x:v>67</x:v>
      </x:c>
      <x:c r="P1873" s="8">
        <x:v>32</x:v>
      </x:c>
      <x:c r="Q1873">
        <x:v>0</x:v>
      </x:c>
    </x:row>
    <x:row r="1874">
      <x:c r="A1874">
        <x:v>2969835</x:v>
      </x:c>
      <x:c r="B1874" s="1">
        <x:v>43727.4264064815</x:v>
      </x:c>
      <x:c r="C1874" s="6">
        <x:v>93.59754144</x:v>
      </x:c>
      <x:c r="D1874" s="13" t="s">
        <x:v>68</x:v>
      </x:c>
      <x:c r="E1874">
        <x:v>10</x:v>
      </x:c>
      <x:c r="F1874" s="14" t="s">
        <x:v>63</x:v>
      </x:c>
      <x:c r="G1874" s="15">
        <x:v>43725.5295493866</x:v>
      </x:c>
      <x:c r="H1874" t="s">
        <x:v>69</x:v>
      </x:c>
      <x:c r="I1874" s="6">
        <x:v>187.623257828545</x:v>
      </x:c>
      <x:c r="J1874" t="s">
        <x:v>70</x:v>
      </x:c>
      <x:c r="K1874" s="6">
        <x:v>27.0494917536776</x:v>
      </x:c>
      <x:c r="L1874" t="s">
        <x:v>64</x:v>
      </x:c>
      <x:c r="M1874" s="6">
        <x:v>1017</x:v>
      </x:c>
      <x:c r="N1874" t="s">
        <x:v>65</x:v>
      </x:c>
      <x:c r="O1874" t="s">
        <x:v>67</x:v>
      </x:c>
      <x:c r="P1874" s="8">
        <x:v>32</x:v>
      </x:c>
      <x:c r="Q1874">
        <x:v>0</x:v>
      </x:c>
    </x:row>
    <x:row r="1875">
      <x:c r="A1875">
        <x:v>2969845</x:v>
      </x:c>
      <x:c r="B1875" s="1">
        <x:v>43727.426441088</x:v>
      </x:c>
      <x:c r="C1875" s="6">
        <x:v>93.6474015633333</x:v>
      </x:c>
      <x:c r="D1875" s="13" t="s">
        <x:v>68</x:v>
      </x:c>
      <x:c r="E1875">
        <x:v>10</x:v>
      </x:c>
      <x:c r="F1875" s="14" t="s">
        <x:v>63</x:v>
      </x:c>
      <x:c r="G1875" s="15">
        <x:v>43725.5295493866</x:v>
      </x:c>
      <x:c r="H1875" t="s">
        <x:v>69</x:v>
      </x:c>
      <x:c r="I1875" s="6">
        <x:v>187.498056089471</x:v>
      </x:c>
      <x:c r="J1875" t="s">
        <x:v>70</x:v>
      </x:c>
      <x:c r="K1875" s="6">
        <x:v>27.0601473562897</x:v>
      </x:c>
      <x:c r="L1875" t="s">
        <x:v>64</x:v>
      </x:c>
      <x:c r="M1875" s="6">
        <x:v>1017</x:v>
      </x:c>
      <x:c r="N1875" t="s">
        <x:v>65</x:v>
      </x:c>
      <x:c r="O1875" t="s">
        <x:v>67</x:v>
      </x:c>
      <x:c r="P1875" s="8">
        <x:v>32</x:v>
      </x:c>
      <x:c r="Q1875">
        <x:v>0</x:v>
      </x:c>
    </x:row>
    <x:row r="1876">
      <x:c r="A1876">
        <x:v>2969855</x:v>
      </x:c>
      <x:c r="B1876" s="1">
        <x:v>43727.4264758102</x:v>
      </x:c>
      <x:c r="C1876" s="6">
        <x:v>93.6973621166667</x:v>
      </x:c>
      <x:c r="D1876" s="13" t="s">
        <x:v>68</x:v>
      </x:c>
      <x:c r="E1876">
        <x:v>10</x:v>
      </x:c>
      <x:c r="F1876" s="14" t="s">
        <x:v>63</x:v>
      </x:c>
      <x:c r="G1876" s="15">
        <x:v>43725.5295493866</x:v>
      </x:c>
      <x:c r="H1876" t="s">
        <x:v>69</x:v>
      </x:c>
      <x:c r="I1876" s="6">
        <x:v>187.419697375831</x:v>
      </x:c>
      <x:c r="J1876" t="s">
        <x:v>70</x:v>
      </x:c>
      <x:c r="K1876" s="6">
        <x:v>27.0653701147116</x:v>
      </x:c>
      <x:c r="L1876" t="s">
        <x:v>64</x:v>
      </x:c>
      <x:c r="M1876" s="6">
        <x:v>1017</x:v>
      </x:c>
      <x:c r="N1876" t="s">
        <x:v>65</x:v>
      </x:c>
      <x:c r="O1876" t="s">
        <x:v>67</x:v>
      </x:c>
      <x:c r="P1876" s="8">
        <x:v>32</x:v>
      </x:c>
      <x:c r="Q1876">
        <x:v>0</x:v>
      </x:c>
    </x:row>
    <x:row r="1877">
      <x:c r="A1877">
        <x:v>2969865</x:v>
      </x:c>
      <x:c r="B1877" s="1">
        <x:v>43727.4265110301</x:v>
      </x:c>
      <x:c r="C1877" s="6">
        <x:v>93.7480826316667</x:v>
      </x:c>
      <x:c r="D1877" s="13" t="s">
        <x:v>68</x:v>
      </x:c>
      <x:c r="E1877">
        <x:v>10</x:v>
      </x:c>
      <x:c r="F1877" s="14" t="s">
        <x:v>63</x:v>
      </x:c>
      <x:c r="G1877" s="15">
        <x:v>43725.5295493866</x:v>
      </x:c>
      <x:c r="H1877" t="s">
        <x:v>69</x:v>
      </x:c>
      <x:c r="I1877" s="6">
        <x:v>187.448461242717</x:v>
      </x:c>
      <x:c r="J1877" t="s">
        <x:v>70</x:v>
      </x:c>
      <x:c r="K1877" s="6">
        <x:v>27.045589710478</x:v>
      </x:c>
      <x:c r="L1877" t="s">
        <x:v>64</x:v>
      </x:c>
      <x:c r="M1877" s="6">
        <x:v>1017</x:v>
      </x:c>
      <x:c r="N1877" t="s">
        <x:v>65</x:v>
      </x:c>
      <x:c r="O1877" t="s">
        <x:v>67</x:v>
      </x:c>
      <x:c r="P1877" s="8">
        <x:v>32</x:v>
      </x:c>
      <x:c r="Q1877">
        <x:v>0</x:v>
      </x:c>
    </x:row>
    <x:row r="1878">
      <x:c r="A1878">
        <x:v>2969875</x:v>
      </x:c>
      <x:c r="B1878" s="1">
        <x:v>43727.4265456829</x:v>
      </x:c>
      <x:c r="C1878" s="6">
        <x:v>93.798017305</x:v>
      </x:c>
      <x:c r="D1878" s="13" t="s">
        <x:v>68</x:v>
      </x:c>
      <x:c r="E1878">
        <x:v>10</x:v>
      </x:c>
      <x:c r="F1878" s="14" t="s">
        <x:v>63</x:v>
      </x:c>
      <x:c r="G1878" s="15">
        <x:v>43725.5295493866</x:v>
      </x:c>
      <x:c r="H1878" t="s">
        <x:v>69</x:v>
      </x:c>
      <x:c r="I1878" s="6">
        <x:v>187.442454754743</x:v>
      </x:c>
      <x:c r="J1878" t="s">
        <x:v>70</x:v>
      </x:c>
      <x:c r="K1878" s="6">
        <x:v>27.0642295116036</x:v>
      </x:c>
      <x:c r="L1878" t="s">
        <x:v>64</x:v>
      </x:c>
      <x:c r="M1878" s="6">
        <x:v>1017</x:v>
      </x:c>
      <x:c r="N1878" t="s">
        <x:v>65</x:v>
      </x:c>
      <x:c r="O1878" t="s">
        <x:v>67</x:v>
      </x:c>
      <x:c r="P1878" s="8">
        <x:v>32</x:v>
      </x:c>
      <x:c r="Q1878">
        <x:v>0</x:v>
      </x:c>
    </x:row>
    <x:row r="1879">
      <x:c r="A1879">
        <x:v>2969885</x:v>
      </x:c>
      <x:c r="B1879" s="1">
        <x:v>43727.4265803588</x:v>
      </x:c>
      <x:c r="C1879" s="6">
        <x:v>93.8479180866667</x:v>
      </x:c>
      <x:c r="D1879" s="13" t="s">
        <x:v>68</x:v>
      </x:c>
      <x:c r="E1879">
        <x:v>10</x:v>
      </x:c>
      <x:c r="F1879" s="14" t="s">
        <x:v>63</x:v>
      </x:c>
      <x:c r="G1879" s="15">
        <x:v>43725.5295493866</x:v>
      </x:c>
      <x:c r="H1879" t="s">
        <x:v>69</x:v>
      </x:c>
      <x:c r="I1879" s="6">
        <x:v>187.458652784185</x:v>
      </x:c>
      <x:c r="J1879" t="s">
        <x:v>70</x:v>
      </x:c>
      <x:c r="K1879" s="6">
        <x:v>27.0584064386217</x:v>
      </x:c>
      <x:c r="L1879" t="s">
        <x:v>64</x:v>
      </x:c>
      <x:c r="M1879" s="6">
        <x:v>1017</x:v>
      </x:c>
      <x:c r="N1879" t="s">
        <x:v>65</x:v>
      </x:c>
      <x:c r="O1879" t="s">
        <x:v>67</x:v>
      </x:c>
      <x:c r="P1879" s="8">
        <x:v>32</x:v>
      </x:c>
      <x:c r="Q1879">
        <x:v>0</x:v>
      </x:c>
    </x:row>
    <x:row r="1880">
      <x:c r="A1880">
        <x:v>2969895</x:v>
      </x:c>
      <x:c r="B1880" s="1">
        <x:v>43727.4266150116</x:v>
      </x:c>
      <x:c r="C1880" s="6">
        <x:v>93.8978041933333</x:v>
      </x:c>
      <x:c r="D1880" s="13" t="s">
        <x:v>68</x:v>
      </x:c>
      <x:c r="E1880">
        <x:v>10</x:v>
      </x:c>
      <x:c r="F1880" s="14" t="s">
        <x:v>63</x:v>
      </x:c>
      <x:c r="G1880" s="15">
        <x:v>43725.5295493866</x:v>
      </x:c>
      <x:c r="H1880" t="s">
        <x:v>69</x:v>
      </x:c>
      <x:c r="I1880" s="6">
        <x:v>187.33994987763</x:v>
      </x:c>
      <x:c r="J1880" t="s">
        <x:v>70</x:v>
      </x:c>
      <x:c r="K1880" s="6">
        <x:v>27.0737745706106</x:v>
      </x:c>
      <x:c r="L1880" t="s">
        <x:v>64</x:v>
      </x:c>
      <x:c r="M1880" s="6">
        <x:v>1017</x:v>
      </x:c>
      <x:c r="N1880" t="s">
        <x:v>65</x:v>
      </x:c>
      <x:c r="O1880" t="s">
        <x:v>67</x:v>
      </x:c>
      <x:c r="P1880" s="8">
        <x:v>32</x:v>
      </x:c>
      <x:c r="Q1880">
        <x:v>0</x:v>
      </x:c>
    </x:row>
    <x:row r="1881">
      <x:c r="A1881">
        <x:v>2969905</x:v>
      </x:c>
      <x:c r="B1881" s="1">
        <x:v>43727.4266497338</x:v>
      </x:c>
      <x:c r="C1881" s="6">
        <x:v>93.9478187466667</x:v>
      </x:c>
      <x:c r="D1881" s="13" t="s">
        <x:v>68</x:v>
      </x:c>
      <x:c r="E1881">
        <x:v>10</x:v>
      </x:c>
      <x:c r="F1881" s="14" t="s">
        <x:v>63</x:v>
      </x:c>
      <x:c r="G1881" s="15">
        <x:v>43725.5295493866</x:v>
      </x:c>
      <x:c r="H1881" t="s">
        <x:v>69</x:v>
      </x:c>
      <x:c r="I1881" s="6">
        <x:v>187.353785274435</x:v>
      </x:c>
      <x:c r="J1881" t="s">
        <x:v>70</x:v>
      </x:c>
      <x:c r="K1881" s="6">
        <x:v>27.0625186076695</x:v>
      </x:c>
      <x:c r="L1881" t="s">
        <x:v>64</x:v>
      </x:c>
      <x:c r="M1881" s="6">
        <x:v>1017</x:v>
      </x:c>
      <x:c r="N1881" t="s">
        <x:v>65</x:v>
      </x:c>
      <x:c r="O1881" t="s">
        <x:v>67</x:v>
      </x:c>
      <x:c r="P1881" s="8">
        <x:v>32</x:v>
      </x:c>
      <x:c r="Q1881">
        <x:v>0</x:v>
      </x:c>
    </x:row>
    <x:row r="1882">
      <x:c r="A1882">
        <x:v>2969915</x:v>
      </x:c>
      <x:c r="B1882" s="1">
        <x:v>43727.4266843403</x:v>
      </x:c>
      <x:c r="C1882" s="6">
        <x:v>93.99766802</x:v>
      </x:c>
      <x:c r="D1882" s="13" t="s">
        <x:v>68</x:v>
      </x:c>
      <x:c r="E1882">
        <x:v>10</x:v>
      </x:c>
      <x:c r="F1882" s="14" t="s">
        <x:v>63</x:v>
      </x:c>
      <x:c r="G1882" s="15">
        <x:v>43725.5295493866</x:v>
      </x:c>
      <x:c r="H1882" t="s">
        <x:v>69</x:v>
      </x:c>
      <x:c r="I1882" s="6">
        <x:v>187.411627623087</x:v>
      </x:c>
      <x:c r="J1882" t="s">
        <x:v>70</x:v>
      </x:c>
      <x:c r="K1882" s="6">
        <x:v>27.0609577837877</x:v>
      </x:c>
      <x:c r="L1882" t="s">
        <x:v>64</x:v>
      </x:c>
      <x:c r="M1882" s="6">
        <x:v>1017</x:v>
      </x:c>
      <x:c r="N1882" t="s">
        <x:v>65</x:v>
      </x:c>
      <x:c r="O1882" t="s">
        <x:v>67</x:v>
      </x:c>
      <x:c r="P1882" s="8">
        <x:v>32</x:v>
      </x:c>
      <x:c r="Q1882">
        <x:v>0</x:v>
      </x:c>
    </x:row>
    <x:row r="1883">
      <x:c r="A1883">
        <x:v>2969925</x:v>
      </x:c>
      <x:c r="B1883" s="1">
        <x:v>43727.4267190625</x:v>
      </x:c>
      <x:c r="C1883" s="6">
        <x:v>94.047630195</x:v>
      </x:c>
      <x:c r="D1883" s="13" t="s">
        <x:v>68</x:v>
      </x:c>
      <x:c r="E1883">
        <x:v>10</x:v>
      </x:c>
      <x:c r="F1883" s="14" t="s">
        <x:v>63</x:v>
      </x:c>
      <x:c r="G1883" s="15">
        <x:v>43725.5295493866</x:v>
      </x:c>
      <x:c r="H1883" t="s">
        <x:v>69</x:v>
      </x:c>
      <x:c r="I1883" s="6">
        <x:v>187.360666653737</x:v>
      </x:c>
      <x:c r="J1883" t="s">
        <x:v>70</x:v>
      </x:c>
      <x:c r="K1883" s="6">
        <x:v>27.0612879580099</x:v>
      </x:c>
      <x:c r="L1883" t="s">
        <x:v>64</x:v>
      </x:c>
      <x:c r="M1883" s="6">
        <x:v>1017</x:v>
      </x:c>
      <x:c r="N1883" t="s">
        <x:v>65</x:v>
      </x:c>
      <x:c r="O1883" t="s">
        <x:v>67</x:v>
      </x:c>
      <x:c r="P1883" s="8">
        <x:v>32</x:v>
      </x:c>
      <x:c r="Q1883">
        <x:v>0</x:v>
      </x:c>
    </x:row>
    <x:row r="1884">
      <x:c r="A1884">
        <x:v>2969935</x:v>
      </x:c>
      <x:c r="B1884" s="1">
        <x:v>43727.4267537037</x:v>
      </x:c>
      <x:c r="C1884" s="6">
        <x:v>94.097549035</x:v>
      </x:c>
      <x:c r="D1884" s="13" t="s">
        <x:v>68</x:v>
      </x:c>
      <x:c r="E1884">
        <x:v>10</x:v>
      </x:c>
      <x:c r="F1884" s="14" t="s">
        <x:v>63</x:v>
      </x:c>
      <x:c r="G1884" s="15">
        <x:v>43725.5295493866</x:v>
      </x:c>
      <x:c r="H1884" t="s">
        <x:v>69</x:v>
      </x:c>
      <x:c r="I1884" s="6">
        <x:v>187.503476163449</x:v>
      </x:c>
      <x:c r="J1884" t="s">
        <x:v>70</x:v>
      </x:c>
      <x:c r="K1884" s="6">
        <x:v>27.0445391611606</x:v>
      </x:c>
      <x:c r="L1884" t="s">
        <x:v>64</x:v>
      </x:c>
      <x:c r="M1884" s="6">
        <x:v>1017</x:v>
      </x:c>
      <x:c r="N1884" t="s">
        <x:v>65</x:v>
      </x:c>
      <x:c r="O1884" t="s">
        <x:v>67</x:v>
      </x:c>
      <x:c r="P1884" s="8">
        <x:v>32</x:v>
      </x:c>
      <x:c r="Q1884">
        <x:v>0</x:v>
      </x:c>
    </x:row>
    <x:row r="1885">
      <x:c r="A1885">
        <x:v>2969945</x:v>
      </x:c>
      <x:c r="B1885" s="1">
        <x:v>43727.4267883102</x:v>
      </x:c>
      <x:c r="C1885" s="6">
        <x:v>94.1473879216667</x:v>
      </x:c>
      <x:c r="D1885" s="13" t="s">
        <x:v>68</x:v>
      </x:c>
      <x:c r="E1885">
        <x:v>10</x:v>
      </x:c>
      <x:c r="F1885" s="14" t="s">
        <x:v>63</x:v>
      </x:c>
      <x:c r="G1885" s="15">
        <x:v>43725.5295493866</x:v>
      </x:c>
      <x:c r="H1885" t="s">
        <x:v>69</x:v>
      </x:c>
      <x:c r="I1885" s="6">
        <x:v>187.338439305301</x:v>
      </x:c>
      <x:c r="J1885" t="s">
        <x:v>70</x:v>
      </x:c>
      <x:c r="K1885" s="6">
        <x:v>27.0740447141848</x:v>
      </x:c>
      <x:c r="L1885" t="s">
        <x:v>64</x:v>
      </x:c>
      <x:c r="M1885" s="6">
        <x:v>1017</x:v>
      </x:c>
      <x:c r="N1885" t="s">
        <x:v>65</x:v>
      </x:c>
      <x:c r="O1885" t="s">
        <x:v>67</x:v>
      </x:c>
      <x:c r="P1885" s="8">
        <x:v>32</x:v>
      </x:c>
      <x:c r="Q1885">
        <x:v>0</x:v>
      </x:c>
    </x:row>
    <x:row r="1886">
      <x:c r="A1886">
        <x:v>2969955</x:v>
      </x:c>
      <x:c r="B1886" s="1">
        <x:v>43727.4268229977</x:v>
      </x:c>
      <x:c r="C1886" s="6">
        <x:v>94.1973172716667</x:v>
      </x:c>
      <x:c r="D1886" s="13" t="s">
        <x:v>68</x:v>
      </x:c>
      <x:c r="E1886">
        <x:v>10</x:v>
      </x:c>
      <x:c r="F1886" s="14" t="s">
        <x:v>63</x:v>
      </x:c>
      <x:c r="G1886" s="15">
        <x:v>43725.5295493866</x:v>
      </x:c>
      <x:c r="H1886" t="s">
        <x:v>69</x:v>
      </x:c>
      <x:c r="I1886" s="6">
        <x:v>187.417535760863</x:v>
      </x:c>
      <x:c r="J1886" t="s">
        <x:v>70</x:v>
      </x:c>
      <x:c r="K1886" s="6">
        <x:v>27.0774665346753</x:v>
      </x:c>
      <x:c r="L1886" t="s">
        <x:v>64</x:v>
      </x:c>
      <x:c r="M1886" s="6">
        <x:v>1017</x:v>
      </x:c>
      <x:c r="N1886" t="s">
        <x:v>65</x:v>
      </x:c>
      <x:c r="O1886" t="s">
        <x:v>67</x:v>
      </x:c>
      <x:c r="P1886" s="8">
        <x:v>32</x:v>
      </x:c>
      <x:c r="Q1886">
        <x:v>0</x:v>
      </x:c>
    </x:row>
    <x:row r="1887">
      <x:c r="A1887">
        <x:v>2969965</x:v>
      </x:c>
      <x:c r="B1887" s="1">
        <x:v>43727.4268582523</x:v>
      </x:c>
      <x:c r="C1887" s="6">
        <x:v>94.2480747966667</x:v>
      </x:c>
      <x:c r="D1887" s="13" t="s">
        <x:v>68</x:v>
      </x:c>
      <x:c r="E1887">
        <x:v>10</x:v>
      </x:c>
      <x:c r="F1887" s="14" t="s">
        <x:v>63</x:v>
      </x:c>
      <x:c r="G1887" s="15">
        <x:v>43725.5295493866</x:v>
      </x:c>
      <x:c r="H1887" t="s">
        <x:v>69</x:v>
      </x:c>
      <x:c r="I1887" s="6">
        <x:v>187.446808189281</x:v>
      </x:c>
      <x:c r="J1887" t="s">
        <x:v>70</x:v>
      </x:c>
      <x:c r="K1887" s="6">
        <x:v>27.0575960117394</x:v>
      </x:c>
      <x:c r="L1887" t="s">
        <x:v>64</x:v>
      </x:c>
      <x:c r="M1887" s="6">
        <x:v>1017</x:v>
      </x:c>
      <x:c r="N1887" t="s">
        <x:v>65</x:v>
      </x:c>
      <x:c r="O1887" t="s">
        <x:v>67</x:v>
      </x:c>
      <x:c r="P1887" s="8">
        <x:v>32</x:v>
      </x:c>
      <x:c r="Q1887">
        <x:v>0</x:v>
      </x:c>
    </x:row>
    <x:row r="1888">
      <x:c r="A1888">
        <x:v>2969975</x:v>
      </x:c>
      <x:c r="B1888" s="1">
        <x:v>43727.4268928588</x:v>
      </x:c>
      <x:c r="C1888" s="6">
        <x:v>94.2979401533333</x:v>
      </x:c>
      <x:c r="D1888" s="13" t="s">
        <x:v>68</x:v>
      </x:c>
      <x:c r="E1888">
        <x:v>10</x:v>
      </x:c>
      <x:c r="F1888" s="14" t="s">
        <x:v>63</x:v>
      </x:c>
      <x:c r="G1888" s="15">
        <x:v>43725.5295493866</x:v>
      </x:c>
      <x:c r="H1888" t="s">
        <x:v>69</x:v>
      </x:c>
      <x:c r="I1888" s="6">
        <x:v>187.424577585576</x:v>
      </x:c>
      <x:c r="J1888" t="s">
        <x:v>70</x:v>
      </x:c>
      <x:c r="K1888" s="6">
        <x:v>27.0703527538835</x:v>
      </x:c>
      <x:c r="L1888" t="s">
        <x:v>64</x:v>
      </x:c>
      <x:c r="M1888" s="6">
        <x:v>1017</x:v>
      </x:c>
      <x:c r="N1888" t="s">
        <x:v>65</x:v>
      </x:c>
      <x:c r="O1888" t="s">
        <x:v>67</x:v>
      </x:c>
      <x:c r="P1888" s="8">
        <x:v>32</x:v>
      </x:c>
      <x:c r="Q1888">
        <x:v>0</x:v>
      </x:c>
    </x:row>
    <x:row r="1889">
      <x:c r="A1889">
        <x:v>2969985</x:v>
      </x:c>
      <x:c r="B1889" s="1">
        <x:v>43727.4269275463</x:v>
      </x:c>
      <x:c r="C1889" s="6">
        <x:v>94.3478663483333</x:v>
      </x:c>
      <x:c r="D1889" s="13" t="s">
        <x:v>68</x:v>
      </x:c>
      <x:c r="E1889">
        <x:v>10</x:v>
      </x:c>
      <x:c r="F1889" s="14" t="s">
        <x:v>63</x:v>
      </x:c>
      <x:c r="G1889" s="15">
        <x:v>43725.5295493866</x:v>
      </x:c>
      <x:c r="H1889" t="s">
        <x:v>69</x:v>
      </x:c>
      <x:c r="I1889" s="6">
        <x:v>187.436217776263</x:v>
      </x:c>
      <x:c r="J1889" t="s">
        <x:v>70</x:v>
      </x:c>
      <x:c r="K1889" s="6">
        <x:v>27.0536339275754</x:v>
      </x:c>
      <x:c r="L1889" t="s">
        <x:v>64</x:v>
      </x:c>
      <x:c r="M1889" s="6">
        <x:v>1017</x:v>
      </x:c>
      <x:c r="N1889" t="s">
        <x:v>65</x:v>
      </x:c>
      <x:c r="O1889" t="s">
        <x:v>67</x:v>
      </x:c>
      <x:c r="P1889" s="8">
        <x:v>32</x:v>
      </x:c>
      <x:c r="Q1889">
        <x:v>0</x:v>
      </x:c>
    </x:row>
    <x:row r="1890">
      <x:c r="A1890">
        <x:v>2969995</x:v>
      </x:c>
      <x:c r="B1890" s="1">
        <x:v>43727.4269621528</x:v>
      </x:c>
      <x:c r="C1890" s="6">
        <x:v>94.397715115</x:v>
      </x:c>
      <x:c r="D1890" s="13" t="s">
        <x:v>68</x:v>
      </x:c>
      <x:c r="E1890">
        <x:v>10</x:v>
      </x:c>
      <x:c r="F1890" s="14" t="s">
        <x:v>63</x:v>
      </x:c>
      <x:c r="G1890" s="15">
        <x:v>43725.5295493866</x:v>
      </x:c>
      <x:c r="H1890" t="s">
        <x:v>69</x:v>
      </x:c>
      <x:c r="I1890" s="6">
        <x:v>187.550296827777</x:v>
      </x:c>
      <x:c r="J1890" t="s">
        <x:v>70</x:v>
      </x:c>
      <x:c r="K1890" s="6">
        <x:v>27.0508124462499</x:v>
      </x:c>
      <x:c r="L1890" t="s">
        <x:v>64</x:v>
      </x:c>
      <x:c r="M1890" s="6">
        <x:v>1017</x:v>
      </x:c>
      <x:c r="N1890" t="s">
        <x:v>65</x:v>
      </x:c>
      <x:c r="O1890" t="s">
        <x:v>67</x:v>
      </x:c>
      <x:c r="P1890" s="8">
        <x:v>32</x:v>
      </x:c>
      <x:c r="Q1890">
        <x:v>0</x:v>
      </x:c>
    </x:row>
    <x:row r="1891">
      <x:c r="A1891">
        <x:v>2970005</x:v>
      </x:c>
      <x:c r="B1891" s="1">
        <x:v>43727.4269968403</x:v>
      </x:c>
      <x:c r="C1891" s="6">
        <x:v>94.4476314533333</x:v>
      </x:c>
      <x:c r="D1891" s="13" t="s">
        <x:v>68</x:v>
      </x:c>
      <x:c r="E1891">
        <x:v>10</x:v>
      </x:c>
      <x:c r="F1891" s="14" t="s">
        <x:v>63</x:v>
      </x:c>
      <x:c r="G1891" s="15">
        <x:v>43725.5295493866</x:v>
      </x:c>
      <x:c r="H1891" t="s">
        <x:v>69</x:v>
      </x:c>
      <x:c r="I1891" s="6">
        <x:v>187.43792101054</x:v>
      </x:c>
      <x:c r="J1891" t="s">
        <x:v>70</x:v>
      </x:c>
      <x:c r="K1891" s="6">
        <x:v>27.0650399400879</x:v>
      </x:c>
      <x:c r="L1891" t="s">
        <x:v>64</x:v>
      </x:c>
      <x:c r="M1891" s="6">
        <x:v>1017</x:v>
      </x:c>
      <x:c r="N1891" t="s">
        <x:v>65</x:v>
      </x:c>
      <x:c r="O1891" t="s">
        <x:v>67</x:v>
      </x:c>
      <x:c r="P1891" s="8">
        <x:v>32</x:v>
      </x:c>
      <x:c r="Q1891">
        <x:v>0</x:v>
      </x:c>
    </x:row>
    <x:row r="1892">
      <x:c r="A1892">
        <x:v>2970015</x:v>
      </x:c>
      <x:c r="B1892" s="1">
        <x:v>43727.4270314815</x:v>
      </x:c>
      <x:c r="C1892" s="6">
        <x:v>94.497524785</x:v>
      </x:c>
      <x:c r="D1892" s="13" t="s">
        <x:v>68</x:v>
      </x:c>
      <x:c r="E1892">
        <x:v>10</x:v>
      </x:c>
      <x:c r="F1892" s="14" t="s">
        <x:v>63</x:v>
      </x:c>
      <x:c r="G1892" s="15">
        <x:v>43725.5295493866</x:v>
      </x:c>
      <x:c r="H1892" t="s">
        <x:v>69</x:v>
      </x:c>
      <x:c r="I1892" s="6">
        <x:v>187.386278100562</x:v>
      </x:c>
      <x:c r="J1892" t="s">
        <x:v>70</x:v>
      </x:c>
      <x:c r="K1892" s="6">
        <x:v>27.0654901782186</x:v>
      </x:c>
      <x:c r="L1892" t="s">
        <x:v>64</x:v>
      </x:c>
      <x:c r="M1892" s="6">
        <x:v>1017</x:v>
      </x:c>
      <x:c r="N1892" t="s">
        <x:v>65</x:v>
      </x:c>
      <x:c r="O1892" t="s">
        <x:v>67</x:v>
      </x:c>
      <x:c r="P1892" s="8">
        <x:v>32</x:v>
      </x:c>
      <x:c r="Q1892">
        <x:v>0</x:v>
      </x:c>
    </x:row>
    <x:row r="1893">
      <x:c r="A1893">
        <x:v>2970025</x:v>
      </x:c>
      <x:c r="B1893" s="1">
        <x:v>43727.4270662037</x:v>
      </x:c>
      <x:c r="C1893" s="6">
        <x:v>94.547559515</x:v>
      </x:c>
      <x:c r="D1893" s="13" t="s">
        <x:v>68</x:v>
      </x:c>
      <x:c r="E1893">
        <x:v>10</x:v>
      </x:c>
      <x:c r="F1893" s="14" t="s">
        <x:v>63</x:v>
      </x:c>
      <x:c r="G1893" s="15">
        <x:v>43725.5295493866</x:v>
      </x:c>
      <x:c r="H1893" t="s">
        <x:v>69</x:v>
      </x:c>
      <x:c r="I1893" s="6">
        <x:v>187.340540764891</x:v>
      </x:c>
      <x:c r="J1893" t="s">
        <x:v>70</x:v>
      </x:c>
      <x:c r="K1893" s="6">
        <x:v>27.076596071237</x:v>
      </x:c>
      <x:c r="L1893" t="s">
        <x:v>64</x:v>
      </x:c>
      <x:c r="M1893" s="6">
        <x:v>1017</x:v>
      </x:c>
      <x:c r="N1893" t="s">
        <x:v>65</x:v>
      </x:c>
      <x:c r="O1893" t="s">
        <x:v>67</x:v>
      </x:c>
      <x:c r="P1893" s="8">
        <x:v>32</x:v>
      </x:c>
      <x:c r="Q1893">
        <x:v>0</x:v>
      </x:c>
    </x:row>
    <x:row r="1894">
      <x:c r="A1894">
        <x:v>2970035</x:v>
      </x:c>
      <x:c r="B1894" s="1">
        <x:v>43727.4271009259</x:v>
      </x:c>
      <x:c r="C1894" s="6">
        <x:v>94.5975509083333</x:v>
      </x:c>
      <x:c r="D1894" s="13" t="s">
        <x:v>68</x:v>
      </x:c>
      <x:c r="E1894">
        <x:v>10</x:v>
      </x:c>
      <x:c r="F1894" s="14" t="s">
        <x:v>63</x:v>
      </x:c>
      <x:c r="G1894" s="15">
        <x:v>43725.5295493866</x:v>
      </x:c>
      <x:c r="H1894" t="s">
        <x:v>69</x:v>
      </x:c>
      <x:c r="I1894" s="6">
        <x:v>187.33624327554</x:v>
      </x:c>
      <x:c r="J1894" t="s">
        <x:v>70</x:v>
      </x:c>
      <x:c r="K1894" s="6">
        <x:v>27.0627287186317</x:v>
      </x:c>
      <x:c r="L1894" t="s">
        <x:v>64</x:v>
      </x:c>
      <x:c r="M1894" s="6">
        <x:v>1017</x:v>
      </x:c>
      <x:c r="N1894" t="s">
        <x:v>65</x:v>
      </x:c>
      <x:c r="O1894" t="s">
        <x:v>67</x:v>
      </x:c>
      <x:c r="P1894" s="8">
        <x:v>32</x:v>
      </x:c>
      <x:c r="Q1894">
        <x:v>0</x:v>
      </x:c>
    </x:row>
    <x:row r="1895">
      <x:c r="A1895">
        <x:v>2970045</x:v>
      </x:c>
      <x:c r="B1895" s="1">
        <x:v>43727.4271355671</x:v>
      </x:c>
      <x:c r="C1895" s="6">
        <x:v>94.6474315966667</x:v>
      </x:c>
      <x:c r="D1895" s="13" t="s">
        <x:v>68</x:v>
      </x:c>
      <x:c r="E1895">
        <x:v>10</x:v>
      </x:c>
      <x:c r="F1895" s="14" t="s">
        <x:v>63</x:v>
      </x:c>
      <x:c r="G1895" s="15">
        <x:v>43725.5295493866</x:v>
      </x:c>
      <x:c r="H1895" t="s">
        <x:v>69</x:v>
      </x:c>
      <x:c r="I1895" s="6">
        <x:v>187.421465822545</x:v>
      </x:c>
      <x:c r="J1895" t="s">
        <x:v>70</x:v>
      </x:c>
      <x:c r="K1895" s="6">
        <x:v>27.067981496969</x:v>
      </x:c>
      <x:c r="L1895" t="s">
        <x:v>64</x:v>
      </x:c>
      <x:c r="M1895" s="6">
        <x:v>1017</x:v>
      </x:c>
      <x:c r="N1895" t="s">
        <x:v>65</x:v>
      </x:c>
      <x:c r="O1895" t="s">
        <x:v>67</x:v>
      </x:c>
      <x:c r="P1895" s="8">
        <x:v>32</x:v>
      </x:c>
      <x:c r="Q1895">
        <x:v>0</x:v>
      </x:c>
    </x:row>
    <x:row r="1896">
      <x:c r="A1896">
        <x:v>2970055</x:v>
      </x:c>
      <x:c r="B1896" s="1">
        <x:v>43727.4271702199</x:v>
      </x:c>
      <x:c r="C1896" s="6">
        <x:v>94.6973328066667</x:v>
      </x:c>
      <x:c r="D1896" s="13" t="s">
        <x:v>68</x:v>
      </x:c>
      <x:c r="E1896">
        <x:v>10</x:v>
      </x:c>
      <x:c r="F1896" s="14" t="s">
        <x:v>63</x:v>
      </x:c>
      <x:c r="G1896" s="15">
        <x:v>43725.5295493866</x:v>
      </x:c>
      <x:c r="H1896" t="s">
        <x:v>69</x:v>
      </x:c>
      <x:c r="I1896" s="6">
        <x:v>187.469336287261</x:v>
      </x:c>
      <x:c r="J1896" t="s">
        <x:v>70</x:v>
      </x:c>
      <x:c r="K1896" s="6">
        <x:v>27.0652800670837</x:v>
      </x:c>
      <x:c r="L1896" t="s">
        <x:v>64</x:v>
      </x:c>
      <x:c r="M1896" s="6">
        <x:v>1017</x:v>
      </x:c>
      <x:c r="N1896" t="s">
        <x:v>65</x:v>
      </x:c>
      <x:c r="O1896" t="s">
        <x:v>67</x:v>
      </x:c>
      <x:c r="P1896" s="8">
        <x:v>32</x:v>
      </x:c>
      <x:c r="Q1896">
        <x:v>0</x:v>
      </x:c>
    </x:row>
    <x:row r="1897">
      <x:c r="A1897">
        <x:v>2970065</x:v>
      </x:c>
      <x:c r="B1897" s="1">
        <x:v>43727.4272054398</x:v>
      </x:c>
      <x:c r="C1897" s="6">
        <x:v>94.7480681733333</x:v>
      </x:c>
      <x:c r="D1897" s="13" t="s">
        <x:v>68</x:v>
      </x:c>
      <x:c r="E1897">
        <x:v>10</x:v>
      </x:c>
      <x:c r="F1897" s="14" t="s">
        <x:v>63</x:v>
      </x:c>
      <x:c r="G1897" s="15">
        <x:v>43725.5295493866</x:v>
      </x:c>
      <x:c r="H1897" t="s">
        <x:v>69</x:v>
      </x:c>
      <x:c r="I1897" s="6">
        <x:v>187.393496602086</x:v>
      </x:c>
      <x:c r="J1897" t="s">
        <x:v>70</x:v>
      </x:c>
      <x:c r="K1897" s="6">
        <x:v>27.0641994957377</x:v>
      </x:c>
      <x:c r="L1897" t="s">
        <x:v>64</x:v>
      </x:c>
      <x:c r="M1897" s="6">
        <x:v>1017</x:v>
      </x:c>
      <x:c r="N1897" t="s">
        <x:v>65</x:v>
      </x:c>
      <x:c r="O1897" t="s">
        <x:v>67</x:v>
      </x:c>
      <x:c r="P1897" s="8">
        <x:v>32</x:v>
      </x:c>
      <x:c r="Q1897">
        <x:v>0</x:v>
      </x:c>
    </x:row>
    <x:row r="1898">
      <x:c r="A1898">
        <x:v>2970075</x:v>
      </x:c>
      <x:c r="B1898" s="1">
        <x:v>43727.427240081</x:v>
      </x:c>
      <x:c r="C1898" s="6">
        <x:v>94.7979094533333</x:v>
      </x:c>
      <x:c r="D1898" s="13" t="s">
        <x:v>68</x:v>
      </x:c>
      <x:c r="E1898">
        <x:v>10</x:v>
      </x:c>
      <x:c r="F1898" s="14" t="s">
        <x:v>63</x:v>
      </x:c>
      <x:c r="G1898" s="15">
        <x:v>43725.5295493866</x:v>
      </x:c>
      <x:c r="H1898" t="s">
        <x:v>69</x:v>
      </x:c>
      <x:c r="I1898" s="6">
        <x:v>187.491399723489</x:v>
      </x:c>
      <x:c r="J1898" t="s">
        <x:v>70</x:v>
      </x:c>
      <x:c r="K1898" s="6">
        <x:v>27.0525533599784</x:v>
      </x:c>
      <x:c r="L1898" t="s">
        <x:v>64</x:v>
      </x:c>
      <x:c r="M1898" s="6">
        <x:v>1017</x:v>
      </x:c>
      <x:c r="N1898" t="s">
        <x:v>65</x:v>
      </x:c>
      <x:c r="O1898" t="s">
        <x:v>67</x:v>
      </x:c>
      <x:c r="P1898" s="8">
        <x:v>32</x:v>
      </x:c>
      <x:c r="Q1898">
        <x:v>0</x:v>
      </x:c>
    </x:row>
    <x:row r="1899">
      <x:c r="A1899">
        <x:v>2970085</x:v>
      </x:c>
      <x:c r="B1899" s="1">
        <x:v>43727.4272747338</x:v>
      </x:c>
      <x:c r="C1899" s="6">
        <x:v>94.8478325166667</x:v>
      </x:c>
      <x:c r="D1899" s="13" t="s">
        <x:v>68</x:v>
      </x:c>
      <x:c r="E1899">
        <x:v>10</x:v>
      </x:c>
      <x:c r="F1899" s="14" t="s">
        <x:v>63</x:v>
      </x:c>
      <x:c r="G1899" s="15">
        <x:v>43725.5295493866</x:v>
      </x:c>
      <x:c r="H1899" t="s">
        <x:v>69</x:v>
      </x:c>
      <x:c r="I1899" s="6">
        <x:v>187.299920089072</x:v>
      </x:c>
      <x:c r="J1899" t="s">
        <x:v>70</x:v>
      </x:c>
      <x:c r="K1899" s="6">
        <x:v>27.0780068224399</x:v>
      </x:c>
      <x:c r="L1899" t="s">
        <x:v>64</x:v>
      </x:c>
      <x:c r="M1899" s="6">
        <x:v>1017</x:v>
      </x:c>
      <x:c r="N1899" t="s">
        <x:v>65</x:v>
      </x:c>
      <x:c r="O1899" t="s">
        <x:v>67</x:v>
      </x:c>
      <x:c r="P1899" s="8">
        <x:v>32</x:v>
      </x:c>
      <x:c r="Q1899">
        <x:v>0</x:v>
      </x:c>
    </x:row>
    <x:row r="1900">
      <x:c r="A1900">
        <x:v>2970095</x:v>
      </x:c>
      <x:c r="B1900" s="1">
        <x:v>43727.427309456</x:v>
      </x:c>
      <x:c r="C1900" s="6">
        <x:v>94.8978203766667</x:v>
      </x:c>
      <x:c r="D1900" s="13" t="s">
        <x:v>68</x:v>
      </x:c>
      <x:c r="E1900">
        <x:v>10</x:v>
      </x:c>
      <x:c r="F1900" s="14" t="s">
        <x:v>63</x:v>
      </x:c>
      <x:c r="G1900" s="15">
        <x:v>43725.5295493866</x:v>
      </x:c>
      <x:c r="H1900" t="s">
        <x:v>69</x:v>
      </x:c>
      <x:c r="I1900" s="6">
        <x:v>187.395530406685</x:v>
      </x:c>
      <x:c r="J1900" t="s">
        <x:v>70</x:v>
      </x:c>
      <x:c r="K1900" s="6">
        <x:v>27.0755455122157</x:v>
      </x:c>
      <x:c r="L1900" t="s">
        <x:v>64</x:v>
      </x:c>
      <x:c r="M1900" s="6">
        <x:v>1017</x:v>
      </x:c>
      <x:c r="N1900" t="s">
        <x:v>65</x:v>
      </x:c>
      <x:c r="O1900" t="s">
        <x:v>67</x:v>
      </x:c>
      <x:c r="P1900" s="8">
        <x:v>32</x:v>
      </x:c>
      <x:c r="Q1900">
        <x:v>0</x:v>
      </x:c>
    </x:row>
    <x:row r="1901">
      <x:c r="A1901">
        <x:v>2970105</x:v>
      </x:c>
      <x:c r="B1901" s="1">
        <x:v>43727.4273440972</x:v>
      </x:c>
      <x:c r="C1901" s="6">
        <x:v>94.9477062016667</x:v>
      </x:c>
      <x:c r="D1901" s="13" t="s">
        <x:v>68</x:v>
      </x:c>
      <x:c r="E1901">
        <x:v>10</x:v>
      </x:c>
      <x:c r="F1901" s="14" t="s">
        <x:v>63</x:v>
      </x:c>
      <x:c r="G1901" s="15">
        <x:v>43725.5295493866</x:v>
      </x:c>
      <x:c r="H1901" t="s">
        <x:v>69</x:v>
      </x:c>
      <x:c r="I1901" s="6">
        <x:v>187.423133711467</x:v>
      </x:c>
      <x:c r="J1901" t="s">
        <x:v>70</x:v>
      </x:c>
      <x:c r="K1901" s="6">
        <x:v>27.061828243171</x:v>
      </x:c>
      <x:c r="L1901" t="s">
        <x:v>64</x:v>
      </x:c>
      <x:c r="M1901" s="6">
        <x:v>1017</x:v>
      </x:c>
      <x:c r="N1901" t="s">
        <x:v>65</x:v>
      </x:c>
      <x:c r="O1901" t="s">
        <x:v>67</x:v>
      </x:c>
      <x:c r="P1901" s="8">
        <x:v>32</x:v>
      </x:c>
      <x:c r="Q1901">
        <x:v>0</x:v>
      </x:c>
    </x:row>
    <x:row r="1902">
      <x:c r="A1902">
        <x:v>2970115</x:v>
      </x:c>
      <x:c r="B1902" s="1">
        <x:v>43727.4273787384</x:v>
      </x:c>
      <x:c r="C1902" s="6">
        <x:v>94.9975834166667</x:v>
      </x:c>
      <x:c r="D1902" s="13" t="s">
        <x:v>68</x:v>
      </x:c>
      <x:c r="E1902">
        <x:v>10</x:v>
      </x:c>
      <x:c r="F1902" s="14" t="s">
        <x:v>63</x:v>
      </x:c>
      <x:c r="G1902" s="15">
        <x:v>43725.5295493866</x:v>
      </x:c>
      <x:c r="H1902" t="s">
        <x:v>69</x:v>
      </x:c>
      <x:c r="I1902" s="6">
        <x:v>187.417446659898</x:v>
      </x:c>
      <x:c r="J1902" t="s">
        <x:v>70</x:v>
      </x:c>
      <x:c r="K1902" s="6">
        <x:v>27.07455498544</x:v>
      </x:c>
      <x:c r="L1902" t="s">
        <x:v>64</x:v>
      </x:c>
      <x:c r="M1902" s="6">
        <x:v>1017</x:v>
      </x:c>
      <x:c r="N1902" t="s">
        <x:v>65</x:v>
      </x:c>
      <x:c r="O1902" t="s">
        <x:v>67</x:v>
      </x:c>
      <x:c r="P1902" s="8">
        <x:v>32</x:v>
      </x:c>
      <x:c r="Q1902">
        <x:v>0</x:v>
      </x:c>
    </x:row>
    <x:row r="1903">
      <x:c r="A1903">
        <x:v>2970125</x:v>
      </x:c>
      <x:c r="B1903" s="1">
        <x:v>43727.4274134606</x:v>
      </x:c>
      <x:c r="C1903" s="6">
        <x:v>95.0475947533333</x:v>
      </x:c>
      <x:c r="D1903" s="13" t="s">
        <x:v>68</x:v>
      </x:c>
      <x:c r="E1903">
        <x:v>10</x:v>
      </x:c>
      <x:c r="F1903" s="14" t="s">
        <x:v>63</x:v>
      </x:c>
      <x:c r="G1903" s="15">
        <x:v>43725.5295493866</x:v>
      </x:c>
      <x:c r="H1903" t="s">
        <x:v>69</x:v>
      </x:c>
      <x:c r="I1903" s="6">
        <x:v>187.427588760985</x:v>
      </x:c>
      <x:c r="J1903" t="s">
        <x:v>70</x:v>
      </x:c>
      <x:c r="K1903" s="6">
        <x:v>27.0639593688193</x:v>
      </x:c>
      <x:c r="L1903" t="s">
        <x:v>64</x:v>
      </x:c>
      <x:c r="M1903" s="6">
        <x:v>1017</x:v>
      </x:c>
      <x:c r="N1903" t="s">
        <x:v>65</x:v>
      </x:c>
      <x:c r="O1903" t="s">
        <x:v>67</x:v>
      </x:c>
      <x:c r="P1903" s="8">
        <x:v>32</x:v>
      </x:c>
      <x:c r="Q1903">
        <x:v>0</x:v>
      </x:c>
    </x:row>
    <x:row r="1904">
      <x:c r="A1904">
        <x:v>2970135</x:v>
      </x:c>
      <x:c r="B1904" s="1">
        <x:v>43727.4274481481</x:v>
      </x:c>
      <x:c r="C1904" s="6">
        <x:v>95.097536285</x:v>
      </x:c>
      <x:c r="D1904" s="13" t="s">
        <x:v>68</x:v>
      </x:c>
      <x:c r="E1904">
        <x:v>10</x:v>
      </x:c>
      <x:c r="F1904" s="14" t="s">
        <x:v>63</x:v>
      </x:c>
      <x:c r="G1904" s="15">
        <x:v>43725.5295493866</x:v>
      </x:c>
      <x:c r="H1904" t="s">
        <x:v>69</x:v>
      </x:c>
      <x:c r="I1904" s="6">
        <x:v>187.517800079273</x:v>
      </x:c>
      <x:c r="J1904" t="s">
        <x:v>70</x:v>
      </x:c>
      <x:c r="K1904" s="6">
        <x:v>27.0595470397502</x:v>
      </x:c>
      <x:c r="L1904" t="s">
        <x:v>64</x:v>
      </x:c>
      <x:c r="M1904" s="6">
        <x:v>1017</x:v>
      </x:c>
      <x:c r="N1904" t="s">
        <x:v>65</x:v>
      </x:c>
      <x:c r="O1904" t="s">
        <x:v>67</x:v>
      </x:c>
      <x:c r="P1904" s="8">
        <x:v>32</x:v>
      </x:c>
      <x:c r="Q1904">
        <x:v>0</x:v>
      </x:c>
    </x:row>
    <x:row r="1905">
      <x:c r="A1905">
        <x:v>2970145</x:v>
      </x:c>
      <x:c r="B1905" s="1">
        <x:v>43727.4274827546</x:v>
      </x:c>
      <x:c r="C1905" s="6">
        <x:v>95.14739028</x:v>
      </x:c>
      <x:c r="D1905" s="13" t="s">
        <x:v>68</x:v>
      </x:c>
      <x:c r="E1905">
        <x:v>10</x:v>
      </x:c>
      <x:c r="F1905" s="14" t="s">
        <x:v>63</x:v>
      </x:c>
      <x:c r="G1905" s="15">
        <x:v>43725.5295493866</x:v>
      </x:c>
      <x:c r="H1905" t="s">
        <x:v>69</x:v>
      </x:c>
      <x:c r="I1905" s="6">
        <x:v>187.479349376493</x:v>
      </x:c>
      <x:c r="J1905" t="s">
        <x:v>70</x:v>
      </x:c>
      <x:c r="K1905" s="6">
        <x:v>27.0722737733709</x:v>
      </x:c>
      <x:c r="L1905" t="s">
        <x:v>64</x:v>
      </x:c>
      <x:c r="M1905" s="6">
        <x:v>1017</x:v>
      </x:c>
      <x:c r="N1905" t="s">
        <x:v>65</x:v>
      </x:c>
      <x:c r="O1905" t="s">
        <x:v>67</x:v>
      </x:c>
      <x:c r="P1905" s="8">
        <x:v>32</x:v>
      </x:c>
      <x:c r="Q1905">
        <x:v>0</x:v>
      </x:c>
    </x:row>
    <x:row r="1906">
      <x:c r="A1906">
        <x:v>2970155</x:v>
      </x:c>
      <x:c r="B1906" s="1">
        <x:v>43727.4275173958</x:v>
      </x:c>
      <x:c r="C1906" s="6">
        <x:v>95.197275185</x:v>
      </x:c>
      <x:c r="D1906" s="13" t="s">
        <x:v>68</x:v>
      </x:c>
      <x:c r="E1906">
        <x:v>10</x:v>
      </x:c>
      <x:c r="F1906" s="14" t="s">
        <x:v>63</x:v>
      </x:c>
      <x:c r="G1906" s="15">
        <x:v>43725.5295493866</x:v>
      </x:c>
      <x:c r="H1906" t="s">
        <x:v>69</x:v>
      </x:c>
      <x:c r="I1906" s="6">
        <x:v>187.470008061442</x:v>
      </x:c>
      <x:c r="J1906" t="s">
        <x:v>70</x:v>
      </x:c>
      <x:c r="K1906" s="6">
        <x:v>27.0651600035835</x:v>
      </x:c>
      <x:c r="L1906" t="s">
        <x:v>64</x:v>
      </x:c>
      <x:c r="M1906" s="6">
        <x:v>1017</x:v>
      </x:c>
      <x:c r="N1906" t="s">
        <x:v>65</x:v>
      </x:c>
      <x:c r="O1906" t="s">
        <x:v>67</x:v>
      </x:c>
      <x:c r="P1906" s="8">
        <x:v>32</x:v>
      </x:c>
      <x:c r="Q1906">
        <x:v>0</x:v>
      </x:c>
    </x:row>
    <x:row r="1907">
      <x:c r="A1907">
        <x:v>2970165</x:v>
      </x:c>
      <x:c r="B1907" s="1">
        <x:v>43727.4275526273</x:v>
      </x:c>
      <x:c r="C1907" s="6">
        <x:v>95.24798029</x:v>
      </x:c>
      <x:c r="D1907" s="13" t="s">
        <x:v>68</x:v>
      </x:c>
      <x:c r="E1907">
        <x:v>10</x:v>
      </x:c>
      <x:c r="F1907" s="14" t="s">
        <x:v>63</x:v>
      </x:c>
      <x:c r="G1907" s="15">
        <x:v>43725.5295493866</x:v>
      </x:c>
      <x:c r="H1907" t="s">
        <x:v>69</x:v>
      </x:c>
      <x:c r="I1907" s="6">
        <x:v>187.372680969876</x:v>
      </x:c>
      <x:c r="J1907" t="s">
        <x:v>70</x:v>
      </x:c>
      <x:c r="K1907" s="6">
        <x:v>27.0679214651709</x:v>
      </x:c>
      <x:c r="L1907" t="s">
        <x:v>64</x:v>
      </x:c>
      <x:c r="M1907" s="6">
        <x:v>1017</x:v>
      </x:c>
      <x:c r="N1907" t="s">
        <x:v>65</x:v>
      </x:c>
      <x:c r="O1907" t="s">
        <x:v>67</x:v>
      </x:c>
      <x:c r="P1907" s="8">
        <x:v>32</x:v>
      </x:c>
      <x:c r="Q1907">
        <x:v>0</x:v>
      </x:c>
    </x:row>
    <x:row r="1908">
      <x:c r="A1908">
        <x:v>2970175</x:v>
      </x:c>
      <x:c r="B1908" s="1">
        <x:v>43727.4275873032</x:v>
      </x:c>
      <x:c r="C1908" s="6">
        <x:v>95.29791929</x:v>
      </x:c>
      <x:c r="D1908" s="13" t="s">
        <x:v>68</x:v>
      </x:c>
      <x:c r="E1908">
        <x:v>10</x:v>
      </x:c>
      <x:c r="F1908" s="14" t="s">
        <x:v>63</x:v>
      </x:c>
      <x:c r="G1908" s="15">
        <x:v>43725.5295493866</x:v>
      </x:c>
      <x:c r="H1908" t="s">
        <x:v>69</x:v>
      </x:c>
      <x:c r="I1908" s="6">
        <x:v>187.470421243904</x:v>
      </x:c>
      <x:c r="J1908" t="s">
        <x:v>70</x:v>
      </x:c>
      <x:c r="K1908" s="6">
        <x:v>27.0621584174783</x:v>
      </x:c>
      <x:c r="L1908" t="s">
        <x:v>64</x:v>
      </x:c>
      <x:c r="M1908" s="6">
        <x:v>1017</x:v>
      </x:c>
      <x:c r="N1908" t="s">
        <x:v>65</x:v>
      </x:c>
      <x:c r="O1908" t="s">
        <x:v>67</x:v>
      </x:c>
      <x:c r="P1908" s="8">
        <x:v>32</x:v>
      </x:c>
      <x:c r="Q1908">
        <x:v>0</x:v>
      </x:c>
    </x:row>
    <x:row r="1909">
      <x:c r="A1909">
        <x:v>2970185</x:v>
      </x:c>
      <x:c r="B1909" s="1">
        <x:v>43727.427621956</x:v>
      </x:c>
      <x:c r="C1909" s="6">
        <x:v>95.3478417616667</x:v>
      </x:c>
      <x:c r="D1909" s="13" t="s">
        <x:v>68</x:v>
      </x:c>
      <x:c r="E1909">
        <x:v>10</x:v>
      </x:c>
      <x:c r="F1909" s="14" t="s">
        <x:v>63</x:v>
      </x:c>
      <x:c r="G1909" s="15">
        <x:v>43725.5295493866</x:v>
      </x:c>
      <x:c r="H1909" t="s">
        <x:v>69</x:v>
      </x:c>
      <x:c r="I1909" s="6">
        <x:v>187.422976972461</x:v>
      </x:c>
      <x:c r="J1909" t="s">
        <x:v>70</x:v>
      </x:c>
      <x:c r="K1909" s="6">
        <x:v>27.0677113538832</x:v>
      </x:c>
      <x:c r="L1909" t="s">
        <x:v>64</x:v>
      </x:c>
      <x:c r="M1909" s="6">
        <x:v>1017</x:v>
      </x:c>
      <x:c r="N1909" t="s">
        <x:v>65</x:v>
      </x:c>
      <x:c r="O1909" t="s">
        <x:v>67</x:v>
      </x:c>
      <x:c r="P1909" s="8">
        <x:v>32</x:v>
      </x:c>
      <x:c r="Q1909">
        <x:v>0</x:v>
      </x:c>
    </x:row>
    <x:row r="1910">
      <x:c r="A1910">
        <x:v>2970195</x:v>
      </x:c>
      <x:c r="B1910" s="1">
        <x:v>43727.4276566319</x:v>
      </x:c>
      <x:c r="C1910" s="6">
        <x:v>95.3977732783333</x:v>
      </x:c>
      <x:c r="D1910" s="13" t="s">
        <x:v>68</x:v>
      </x:c>
      <x:c r="E1910">
        <x:v>10</x:v>
      </x:c>
      <x:c r="F1910" s="14" t="s">
        <x:v>63</x:v>
      </x:c>
      <x:c r="G1910" s="15">
        <x:v>43725.5295493866</x:v>
      </x:c>
      <x:c r="H1910" t="s">
        <x:v>69</x:v>
      </x:c>
      <x:c r="I1910" s="6">
        <x:v>187.375781940042</x:v>
      </x:c>
      <x:c r="J1910" t="s">
        <x:v>70</x:v>
      </x:c>
      <x:c r="K1910" s="6">
        <x:v>27.0644396226735</x:v>
      </x:c>
      <x:c r="L1910" t="s">
        <x:v>64</x:v>
      </x:c>
      <x:c r="M1910" s="6">
        <x:v>1017</x:v>
      </x:c>
      <x:c r="N1910" t="s">
        <x:v>65</x:v>
      </x:c>
      <x:c r="O1910" t="s">
        <x:v>67</x:v>
      </x:c>
      <x:c r="P1910" s="8">
        <x:v>32</x:v>
      </x:c>
      <x:c r="Q1910">
        <x:v>0</x:v>
      </x:c>
    </x:row>
    <x:row r="1911">
      <x:c r="A1911">
        <x:v>2970205</x:v>
      </x:c>
      <x:c r="B1911" s="1">
        <x:v>43727.4276913194</x:v>
      </x:c>
      <x:c r="C1911" s="6">
        <x:v>95.4476976033333</x:v>
      </x:c>
      <x:c r="D1911" s="13" t="s">
        <x:v>68</x:v>
      </x:c>
      <x:c r="E1911">
        <x:v>10</x:v>
      </x:c>
      <x:c r="F1911" s="14" t="s">
        <x:v>63</x:v>
      </x:c>
      <x:c r="G1911" s="15">
        <x:v>43725.5295493866</x:v>
      </x:c>
      <x:c r="H1911" t="s">
        <x:v>69</x:v>
      </x:c>
      <x:c r="I1911" s="6">
        <x:v>187.482268226787</x:v>
      </x:c>
      <x:c r="J1911" t="s">
        <x:v>70</x:v>
      </x:c>
      <x:c r="K1911" s="6">
        <x:v>27.0629688454624</x:v>
      </x:c>
      <x:c r="L1911" t="s">
        <x:v>64</x:v>
      </x:c>
      <x:c r="M1911" s="6">
        <x:v>1017</x:v>
      </x:c>
      <x:c r="N1911" t="s">
        <x:v>65</x:v>
      </x:c>
      <x:c r="O1911" t="s">
        <x:v>67</x:v>
      </x:c>
      <x:c r="P1911" s="8">
        <x:v>32</x:v>
      </x:c>
      <x:c r="Q1911">
        <x:v>0</x:v>
      </x:c>
    </x:row>
    <x:row r="1912">
      <x:c r="A1912">
        <x:v>2970215</x:v>
      </x:c>
      <x:c r="B1912" s="1">
        <x:v>43727.4277258912</x:v>
      </x:c>
      <x:c r="C1912" s="6">
        <x:v>95.497478375</x:v>
      </x:c>
      <x:c r="D1912" s="13" t="s">
        <x:v>68</x:v>
      </x:c>
      <x:c r="E1912">
        <x:v>10</x:v>
      </x:c>
      <x:c r="F1912" s="14" t="s">
        <x:v>63</x:v>
      </x:c>
      <x:c r="G1912" s="15">
        <x:v>43725.5295493866</x:v>
      </x:c>
      <x:c r="H1912" t="s">
        <x:v>69</x:v>
      </x:c>
      <x:c r="I1912" s="6">
        <x:v>187.556934639218</x:v>
      </x:c>
      <x:c r="J1912" t="s">
        <x:v>70</x:v>
      </x:c>
      <x:c r="K1912" s="6">
        <x:v>27.0789073022411</x:v>
      </x:c>
      <x:c r="L1912" t="s">
        <x:v>64</x:v>
      </x:c>
      <x:c r="M1912" s="6">
        <x:v>1017</x:v>
      </x:c>
      <x:c r="N1912" t="s">
        <x:v>65</x:v>
      </x:c>
      <x:c r="O1912" t="s">
        <x:v>67</x:v>
      </x:c>
      <x:c r="P1912" s="8">
        <x:v>32</x:v>
      </x:c>
      <x:c r="Q1912">
        <x:v>0</x:v>
      </x:c>
    </x:row>
    <x:row r="1913">
      <x:c r="A1913">
        <x:v>2970225</x:v>
      </x:c>
      <x:c r="B1913" s="1">
        <x:v>43727.4277605671</x:v>
      </x:c>
      <x:c r="C1913" s="6">
        <x:v>95.547414355</x:v>
      </x:c>
      <x:c r="D1913" s="13" t="s">
        <x:v>68</x:v>
      </x:c>
      <x:c r="E1913">
        <x:v>10</x:v>
      </x:c>
      <x:c r="F1913" s="14" t="s">
        <x:v>63</x:v>
      </x:c>
      <x:c r="G1913" s="15">
        <x:v>43725.5295493866</x:v>
      </x:c>
      <x:c r="H1913" t="s">
        <x:v>69</x:v>
      </x:c>
      <x:c r="I1913" s="6">
        <x:v>187.451276814445</x:v>
      </x:c>
      <x:c r="J1913" t="s">
        <x:v>70</x:v>
      </x:c>
      <x:c r="K1913" s="6">
        <x:v>27.065580225852</x:v>
      </x:c>
      <x:c r="L1913" t="s">
        <x:v>64</x:v>
      </x:c>
      <x:c r="M1913" s="6">
        <x:v>1017</x:v>
      </x:c>
      <x:c r="N1913" t="s">
        <x:v>65</x:v>
      </x:c>
      <x:c r="O1913" t="s">
        <x:v>67</x:v>
      </x:c>
      <x:c r="P1913" s="8">
        <x:v>32</x:v>
      </x:c>
      <x:c r="Q1913">
        <x:v>0</x:v>
      </x:c>
    </x:row>
    <x:row r="1914">
      <x:c r="A1914">
        <x:v>2970235</x:v>
      </x:c>
      <x:c r="B1914" s="1">
        <x:v>43727.4277952894</x:v>
      </x:c>
      <x:c r="C1914" s="6">
        <x:v>95.5974132116667</x:v>
      </x:c>
      <x:c r="D1914" s="13" t="s">
        <x:v>68</x:v>
      </x:c>
      <x:c r="E1914">
        <x:v>10</x:v>
      </x:c>
      <x:c r="F1914" s="14" t="s">
        <x:v>63</x:v>
      </x:c>
      <x:c r="G1914" s="15">
        <x:v>43725.5295493866</x:v>
      </x:c>
      <x:c r="H1914" t="s">
        <x:v>69</x:v>
      </x:c>
      <x:c r="I1914" s="6">
        <x:v>187.504270708175</x:v>
      </x:c>
      <x:c r="J1914" t="s">
        <x:v>70</x:v>
      </x:c>
      <x:c r="K1914" s="6">
        <x:v>27.0590367707764</x:v>
      </x:c>
      <x:c r="L1914" t="s">
        <x:v>64</x:v>
      </x:c>
      <x:c r="M1914" s="6">
        <x:v>1017</x:v>
      </x:c>
      <x:c r="N1914" t="s">
        <x:v>65</x:v>
      </x:c>
      <x:c r="O1914" t="s">
        <x:v>67</x:v>
      </x:c>
      <x:c r="P1914" s="8">
        <x:v>32</x:v>
      </x:c>
      <x:c r="Q1914">
        <x:v>0</x:v>
      </x:c>
    </x:row>
    <x:row r="1915">
      <x:c r="A1915">
        <x:v>2970245</x:v>
      </x:c>
      <x:c r="B1915" s="1">
        <x:v>43727.4278299768</x:v>
      </x:c>
      <x:c r="C1915" s="6">
        <x:v>95.6473645216667</x:v>
      </x:c>
      <x:c r="D1915" s="13" t="s">
        <x:v>68</x:v>
      </x:c>
      <x:c r="E1915">
        <x:v>10</x:v>
      </x:c>
      <x:c r="F1915" s="14" t="s">
        <x:v>63</x:v>
      </x:c>
      <x:c r="G1915" s="15">
        <x:v>43725.5295493866</x:v>
      </x:c>
      <x:c r="H1915" t="s">
        <x:v>69</x:v>
      </x:c>
      <x:c r="I1915" s="6">
        <x:v>187.457347067988</x:v>
      </x:c>
      <x:c r="J1915" t="s">
        <x:v>70</x:v>
      </x:c>
      <x:c r="K1915" s="6">
        <x:v>27.0762058635623</x:v>
      </x:c>
      <x:c r="L1915" t="s">
        <x:v>64</x:v>
      </x:c>
      <x:c r="M1915" s="6">
        <x:v>1017</x:v>
      </x:c>
      <x:c r="N1915" t="s">
        <x:v>65</x:v>
      </x:c>
      <x:c r="O1915" t="s">
        <x:v>67</x:v>
      </x:c>
      <x:c r="P1915" s="8">
        <x:v>32</x:v>
      </x:c>
      <x:c r="Q1915">
        <x:v>0</x:v>
      </x:c>
    </x:row>
    <x:row r="1916">
      <x:c r="A1916">
        <x:v>2970255</x:v>
      </x:c>
      <x:c r="B1916" s="1">
        <x:v>43727.4278646644</x:v>
      </x:c>
      <x:c r="C1916" s="6">
        <x:v>95.6973375366667</x:v>
      </x:c>
      <x:c r="D1916" s="13" t="s">
        <x:v>68</x:v>
      </x:c>
      <x:c r="E1916">
        <x:v>10</x:v>
      </x:c>
      <x:c r="F1916" s="14" t="s">
        <x:v>63</x:v>
      </x:c>
      <x:c r="G1916" s="15">
        <x:v>43725.5295493866</x:v>
      </x:c>
      <x:c r="H1916" t="s">
        <x:v>69</x:v>
      </x:c>
      <x:c r="I1916" s="6">
        <x:v>187.398769099023</x:v>
      </x:c>
      <x:c r="J1916" t="s">
        <x:v>70</x:v>
      </x:c>
      <x:c r="K1916" s="6">
        <x:v>27.0544743692799</x:v>
      </x:c>
      <x:c r="L1916" t="s">
        <x:v>64</x:v>
      </x:c>
      <x:c r="M1916" s="6">
        <x:v>1017</x:v>
      </x:c>
      <x:c r="N1916" t="s">
        <x:v>65</x:v>
      </x:c>
      <x:c r="O1916" t="s">
        <x:v>67</x:v>
      </x:c>
      <x:c r="P1916" s="8">
        <x:v>32</x:v>
      </x:c>
      <x:c r="Q1916">
        <x:v>0</x:v>
      </x:c>
    </x:row>
    <x:row r="1917">
      <x:c r="A1917">
        <x:v>2970265</x:v>
      </x:c>
      <x:c r="B1917" s="1">
        <x:v>43727.4278993403</x:v>
      </x:c>
      <x:c r="C1917" s="6">
        <x:v>95.74726182</x:v>
      </x:c>
      <x:c r="D1917" s="13" t="s">
        <x:v>68</x:v>
      </x:c>
      <x:c r="E1917">
        <x:v>10</x:v>
      </x:c>
      <x:c r="F1917" s="14" t="s">
        <x:v>63</x:v>
      </x:c>
      <x:c r="G1917" s="15">
        <x:v>43725.5295493866</x:v>
      </x:c>
      <x:c r="H1917" t="s">
        <x:v>69</x:v>
      </x:c>
      <x:c r="I1917" s="6">
        <x:v>187.478636352304</x:v>
      </x:c>
      <x:c r="J1917" t="s">
        <x:v>70</x:v>
      </x:c>
      <x:c r="K1917" s="6">
        <x:v>27.0548345586467</x:v>
      </x:c>
      <x:c r="L1917" t="s">
        <x:v>64</x:v>
      </x:c>
      <x:c r="M1917" s="6">
        <x:v>1017</x:v>
      </x:c>
      <x:c r="N1917" t="s">
        <x:v>65</x:v>
      </x:c>
      <x:c r="O1917" t="s">
        <x:v>67</x:v>
      </x:c>
      <x:c r="P1917" s="8">
        <x:v>32</x:v>
      </x:c>
      <x:c r="Q1917">
        <x:v>0</x:v>
      </x:c>
    </x:row>
    <x:row r="1918">
      <x:c r="A1918">
        <x:v>2970275</x:v>
      </x:c>
      <x:c r="B1918" s="1">
        <x:v>43727.4279345718</x:v>
      </x:c>
      <x:c r="C1918" s="6">
        <x:v>95.7979849616667</x:v>
      </x:c>
      <x:c r="D1918" s="13" t="s">
        <x:v>68</x:v>
      </x:c>
      <x:c r="E1918">
        <x:v>10</x:v>
      </x:c>
      <x:c r="F1918" s="14" t="s">
        <x:v>63</x:v>
      </x:c>
      <x:c r="G1918" s="15">
        <x:v>43725.5295493866</x:v>
      </x:c>
      <x:c r="H1918" t="s">
        <x:v>69</x:v>
      </x:c>
      <x:c r="I1918" s="6">
        <x:v>187.394867957668</x:v>
      </x:c>
      <x:c r="J1918" t="s">
        <x:v>70</x:v>
      </x:c>
      <x:c r="K1918" s="6">
        <x:v>27.0815186950304</x:v>
      </x:c>
      <x:c r="L1918" t="s">
        <x:v>64</x:v>
      </x:c>
      <x:c r="M1918" s="6">
        <x:v>1017</x:v>
      </x:c>
      <x:c r="N1918" t="s">
        <x:v>65</x:v>
      </x:c>
      <x:c r="O1918" t="s">
        <x:v>67</x:v>
      </x:c>
      <x:c r="P1918" s="8">
        <x:v>32</x:v>
      </x:c>
      <x:c r="Q1918">
        <x:v>0</x:v>
      </x:c>
    </x:row>
    <x:row r="1919">
      <x:c r="A1919">
        <x:v>2970285</x:v>
      </x:c>
      <x:c r="B1919" s="1">
        <x:v>43727.4279691319</x:v>
      </x:c>
      <x:c r="C1919" s="6">
        <x:v>95.847761505</x:v>
      </x:c>
      <x:c r="D1919" s="13" t="s">
        <x:v>68</x:v>
      </x:c>
      <x:c r="E1919">
        <x:v>10</x:v>
      </x:c>
      <x:c r="F1919" s="14" t="s">
        <x:v>63</x:v>
      </x:c>
      <x:c r="G1919" s="15">
        <x:v>43725.5295493866</x:v>
      </x:c>
      <x:c r="H1919" t="s">
        <x:v>69</x:v>
      </x:c>
      <x:c r="I1919" s="6">
        <x:v>187.514700244421</x:v>
      </x:c>
      <x:c r="J1919" t="s">
        <x:v>70</x:v>
      </x:c>
      <x:c r="K1919" s="6">
        <x:v>27.0630288771727</x:v>
      </x:c>
      <x:c r="L1919" t="s">
        <x:v>64</x:v>
      </x:c>
      <x:c r="M1919" s="6">
        <x:v>1017</x:v>
      </x:c>
      <x:c r="N1919" t="s">
        <x:v>65</x:v>
      </x:c>
      <x:c r="O1919" t="s">
        <x:v>67</x:v>
      </x:c>
      <x:c r="P1919" s="8">
        <x:v>32</x:v>
      </x:c>
      <x:c r="Q1919">
        <x:v>0</x:v>
      </x:c>
    </x:row>
    <x:row r="1920">
      <x:c r="A1920">
        <x:v>2970295</x:v>
      </x:c>
      <x:c r="B1920" s="1">
        <x:v>43727.4280037847</x:v>
      </x:c>
      <x:c r="C1920" s="6">
        <x:v>95.897652955</x:v>
      </x:c>
      <x:c r="D1920" s="13" t="s">
        <x:v>68</x:v>
      </x:c>
      <x:c r="E1920">
        <x:v>10</x:v>
      </x:c>
      <x:c r="F1920" s="14" t="s">
        <x:v>63</x:v>
      </x:c>
      <x:c r="G1920" s="15">
        <x:v>43725.5295493866</x:v>
      </x:c>
      <x:c r="H1920" t="s">
        <x:v>69</x:v>
      </x:c>
      <x:c r="I1920" s="6">
        <x:v>187.563436642766</x:v>
      </x:c>
      <x:c r="J1920" t="s">
        <x:v>70</x:v>
      </x:c>
      <x:c r="K1920" s="6">
        <x:v>27.0601773721196</x:v>
      </x:c>
      <x:c r="L1920" t="s">
        <x:v>64</x:v>
      </x:c>
      <x:c r="M1920" s="6">
        <x:v>1017</x:v>
      </x:c>
      <x:c r="N1920" t="s">
        <x:v>65</x:v>
      </x:c>
      <x:c r="O1920" t="s">
        <x:v>67</x:v>
      </x:c>
      <x:c r="P1920" s="8">
        <x:v>32</x:v>
      </x:c>
      <x:c r="Q1920">
        <x:v>0</x:v>
      </x:c>
    </x:row>
    <x:row r="1921">
      <x:c r="A1921">
        <x:v>2970305</x:v>
      </x:c>
      <x:c r="B1921" s="1">
        <x:v>43727.4280384606</x:v>
      </x:c>
      <x:c r="C1921" s="6">
        <x:v>95.9475821316667</x:v>
      </x:c>
      <x:c r="D1921" s="13" t="s">
        <x:v>68</x:v>
      </x:c>
      <x:c r="E1921">
        <x:v>10</x:v>
      </x:c>
      <x:c r="F1921" s="14" t="s">
        <x:v>63</x:v>
      </x:c>
      <x:c r="G1921" s="15">
        <x:v>43725.5295493866</x:v>
      </x:c>
      <x:c r="H1921" t="s">
        <x:v>69</x:v>
      </x:c>
      <x:c r="I1921" s="6">
        <x:v>187.528734969518</x:v>
      </x:c>
      <x:c r="J1921" t="s">
        <x:v>70</x:v>
      </x:c>
      <x:c r="K1921" s="6">
        <x:v>27.0634490991743</x:v>
      </x:c>
      <x:c r="L1921" t="s">
        <x:v>64</x:v>
      </x:c>
      <x:c r="M1921" s="6">
        <x:v>1017</x:v>
      </x:c>
      <x:c r="N1921" t="s">
        <x:v>65</x:v>
      </x:c>
      <x:c r="O1921" t="s">
        <x:v>67</x:v>
      </x:c>
      <x:c r="P1921" s="8">
        <x:v>32</x:v>
      </x:c>
      <x:c r="Q1921">
        <x:v>0</x:v>
      </x:c>
    </x:row>
    <x:row r="1922">
      <x:c r="A1922">
        <x:v>2970315</x:v>
      </x:c>
      <x:c r="B1922" s="1">
        <x:v>43727.4280731134</x:v>
      </x:c>
      <x:c r="C1922" s="6">
        <x:v>95.9975011183333</x:v>
      </x:c>
      <x:c r="D1922" s="13" t="s">
        <x:v>68</x:v>
      </x:c>
      <x:c r="E1922">
        <x:v>10</x:v>
      </x:c>
      <x:c r="F1922" s="14" t="s">
        <x:v>63</x:v>
      </x:c>
      <x:c r="G1922" s="15">
        <x:v>43725.5295493866</x:v>
      </x:c>
      <x:c r="H1922" t="s">
        <x:v>69</x:v>
      </x:c>
      <x:c r="I1922" s="6">
        <x:v>187.348757966244</x:v>
      </x:c>
      <x:c r="J1922" t="s">
        <x:v>70</x:v>
      </x:c>
      <x:c r="K1922" s="6">
        <x:v>27.0692721809046</x:v>
      </x:c>
      <x:c r="L1922" t="s">
        <x:v>64</x:v>
      </x:c>
      <x:c r="M1922" s="6">
        <x:v>1017</x:v>
      </x:c>
      <x:c r="N1922" t="s">
        <x:v>65</x:v>
      </x:c>
      <x:c r="O1922" t="s">
        <x:v>67</x:v>
      </x:c>
      <x:c r="P1922" s="8">
        <x:v>32</x:v>
      </x:c>
      <x:c r="Q1922">
        <x:v>0</x:v>
      </x:c>
    </x:row>
    <x:row r="1923">
      <x:c r="A1923">
        <x:v>2970325</x:v>
      </x:c>
      <x:c r="B1923" s="1">
        <x:v>43727.4281077199</x:v>
      </x:c>
      <x:c r="C1923" s="6">
        <x:v>96.047324925</x:v>
      </x:c>
      <x:c r="D1923" s="13" t="s">
        <x:v>68</x:v>
      </x:c>
      <x:c r="E1923">
        <x:v>10</x:v>
      </x:c>
      <x:c r="F1923" s="14" t="s">
        <x:v>63</x:v>
      </x:c>
      <x:c r="G1923" s="15">
        <x:v>43725.5295493866</x:v>
      </x:c>
      <x:c r="H1923" t="s">
        <x:v>69</x:v>
      </x:c>
      <x:c r="I1923" s="6">
        <x:v>187.569410363474</x:v>
      </x:c>
      <x:c r="J1923" t="s">
        <x:v>70</x:v>
      </x:c>
      <x:c r="K1923" s="6">
        <x:v>27.0620383540904</x:v>
      </x:c>
      <x:c r="L1923" t="s">
        <x:v>64</x:v>
      </x:c>
      <x:c r="M1923" s="6">
        <x:v>1017</x:v>
      </x:c>
      <x:c r="N1923" t="s">
        <x:v>65</x:v>
      </x:c>
      <x:c r="O1923" t="s">
        <x:v>67</x:v>
      </x:c>
      <x:c r="P1923" s="8">
        <x:v>32</x:v>
      </x:c>
      <x:c r="Q1923">
        <x:v>0</x:v>
      </x:c>
    </x:row>
    <x:row r="1924">
      <x:c r="A1924">
        <x:v>2970335</x:v>
      </x:c>
      <x:c r="B1924" s="1">
        <x:v>43727.4281429051</x:v>
      </x:c>
      <x:c r="C1924" s="6">
        <x:v>96.09802125</x:v>
      </x:c>
      <x:c r="D1924" s="13" t="s">
        <x:v>68</x:v>
      </x:c>
      <x:c r="E1924">
        <x:v>10</x:v>
      </x:c>
      <x:c r="F1924" s="14" t="s">
        <x:v>63</x:v>
      </x:c>
      <x:c r="G1924" s="15">
        <x:v>43725.5295493866</x:v>
      </x:c>
      <x:c r="H1924" t="s">
        <x:v>69</x:v>
      </x:c>
      <x:c r="I1924" s="6">
        <x:v>187.468909793399</x:v>
      </x:c>
      <x:c r="J1924" t="s">
        <x:v>70</x:v>
      </x:c>
      <x:c r="K1924" s="6">
        <x:v>27.062428560118</x:v>
      </x:c>
      <x:c r="L1924" t="s">
        <x:v>64</x:v>
      </x:c>
      <x:c r="M1924" s="6">
        <x:v>1017</x:v>
      </x:c>
      <x:c r="N1924" t="s">
        <x:v>65</x:v>
      </x:c>
      <x:c r="O1924" t="s">
        <x:v>67</x:v>
      </x:c>
      <x:c r="P1924" s="8">
        <x:v>32</x:v>
      </x:c>
      <x:c r="Q1924">
        <x:v>0</x:v>
      </x:c>
    </x:row>
    <x:row r="1925">
      <x:c r="A1925">
        <x:v>2970345</x:v>
      </x:c>
      <x:c r="B1925" s="1">
        <x:v>43727.4281775116</x:v>
      </x:c>
      <x:c r="C1925" s="6">
        <x:v>96.1478433216667</x:v>
      </x:c>
      <x:c r="D1925" s="13" t="s">
        <x:v>68</x:v>
      </x:c>
      <x:c r="E1925">
        <x:v>10</x:v>
      </x:c>
      <x:c r="F1925" s="14" t="s">
        <x:v>63</x:v>
      </x:c>
      <x:c r="G1925" s="15">
        <x:v>43725.5295493866</x:v>
      </x:c>
      <x:c r="H1925" t="s">
        <x:v>69</x:v>
      </x:c>
      <x:c r="I1925" s="6">
        <x:v>187.446418908871</x:v>
      </x:c>
      <x:c r="J1925" t="s">
        <x:v>70</x:v>
      </x:c>
      <x:c r="K1925" s="6">
        <x:v>27.072303789309</x:v>
      </x:c>
      <x:c r="L1925" t="s">
        <x:v>64</x:v>
      </x:c>
      <x:c r="M1925" s="6">
        <x:v>1017</x:v>
      </x:c>
      <x:c r="N1925" t="s">
        <x:v>65</x:v>
      </x:c>
      <x:c r="O1925" t="s">
        <x:v>67</x:v>
      </x:c>
      <x:c r="P1925" s="8">
        <x:v>32</x:v>
      </x:c>
      <x:c r="Q1925">
        <x:v>0</x:v>
      </x:c>
    </x:row>
    <x:row r="1926">
      <x:c r="A1926">
        <x:v>2970355</x:v>
      </x:c>
      <x:c r="B1926" s="1">
        <x:v>43727.4282121181</x:v>
      </x:c>
      <x:c r="C1926" s="6">
        <x:v>96.1976740216667</x:v>
      </x:c>
      <x:c r="D1926" s="13" t="s">
        <x:v>68</x:v>
      </x:c>
      <x:c r="E1926">
        <x:v>10</x:v>
      </x:c>
      <x:c r="F1926" s="14" t="s">
        <x:v>63</x:v>
      </x:c>
      <x:c r="G1926" s="15">
        <x:v>43725.5295493866</x:v>
      </x:c>
      <x:c r="H1926" t="s">
        <x:v>69</x:v>
      </x:c>
      <x:c r="I1926" s="6">
        <x:v>187.562260513213</x:v>
      </x:c>
      <x:c r="J1926" t="s">
        <x:v>70</x:v>
      </x:c>
      <x:c r="K1926" s="6">
        <x:v>27.0603874829353</x:v>
      </x:c>
      <x:c r="L1926" t="s">
        <x:v>64</x:v>
      </x:c>
      <x:c r="M1926" s="6">
        <x:v>1017</x:v>
      </x:c>
      <x:c r="N1926" t="s">
        <x:v>65</x:v>
      </x:c>
      <x:c r="O1926" t="s">
        <x:v>67</x:v>
      </x:c>
      <x:c r="P1926" s="8">
        <x:v>32</x:v>
      </x:c>
      <x:c r="Q1926">
        <x:v>0</x:v>
      </x:c>
    </x:row>
    <x:row r="1927">
      <x:c r="A1927">
        <x:v>2970365</x:v>
      </x:c>
      <x:c r="B1927" s="1">
        <x:v>43727.428246794</x:v>
      </x:c>
      <x:c r="C1927" s="6">
        <x:v>96.247612005</x:v>
      </x:c>
      <x:c r="D1927" s="13" t="s">
        <x:v>68</x:v>
      </x:c>
      <x:c r="E1927">
        <x:v>10</x:v>
      </x:c>
      <x:c r="F1927" s="14" t="s">
        <x:v>63</x:v>
      </x:c>
      <x:c r="G1927" s="15">
        <x:v>43725.5295493866</x:v>
      </x:c>
      <x:c r="H1927" t="s">
        <x:v>69</x:v>
      </x:c>
      <x:c r="I1927" s="6">
        <x:v>187.427778858166</x:v>
      </x:c>
      <x:c r="J1927" t="s">
        <x:v>70</x:v>
      </x:c>
      <x:c r="K1927" s="6">
        <x:v>27.0756355601193</x:v>
      </x:c>
      <x:c r="L1927" t="s">
        <x:v>64</x:v>
      </x:c>
      <x:c r="M1927" s="6">
        <x:v>1017</x:v>
      </x:c>
      <x:c r="N1927" t="s">
        <x:v>65</x:v>
      </x:c>
      <x:c r="O1927" t="s">
        <x:v>67</x:v>
      </x:c>
      <x:c r="P1927" s="8">
        <x:v>32</x:v>
      </x:c>
      <x:c r="Q1927">
        <x:v>0</x:v>
      </x:c>
    </x:row>
    <x:row r="1928">
      <x:c r="A1928">
        <x:v>2970375</x:v>
      </x:c>
      <x:c r="B1928" s="1">
        <x:v>43727.4282814468</x:v>
      </x:c>
      <x:c r="C1928" s="6">
        <x:v>96.2974717866667</x:v>
      </x:c>
      <x:c r="D1928" s="13" t="s">
        <x:v>68</x:v>
      </x:c>
      <x:c r="E1928">
        <x:v>10</x:v>
      </x:c>
      <x:c r="F1928" s="14" t="s">
        <x:v>63</x:v>
      </x:c>
      <x:c r="G1928" s="15">
        <x:v>43725.5295493866</x:v>
      </x:c>
      <x:c r="H1928" t="s">
        <x:v>69</x:v>
      </x:c>
      <x:c r="I1928" s="6">
        <x:v>187.487075792658</x:v>
      </x:c>
      <x:c r="J1928" t="s">
        <x:v>70</x:v>
      </x:c>
      <x:c r="K1928" s="6">
        <x:v>27.0708930405031</x:v>
      </x:c>
      <x:c r="L1928" t="s">
        <x:v>64</x:v>
      </x:c>
      <x:c r="M1928" s="6">
        <x:v>1017</x:v>
      </x:c>
      <x:c r="N1928" t="s">
        <x:v>65</x:v>
      </x:c>
      <x:c r="O1928" t="s">
        <x:v>67</x:v>
      </x:c>
      <x:c r="P1928" s="8">
        <x:v>32</x:v>
      </x:c>
      <x:c r="Q1928">
        <x:v>0</x:v>
      </x:c>
    </x:row>
    <x:row r="1929">
      <x:c r="A1929">
        <x:v>2970385</x:v>
      </x:c>
      <x:c r="B1929" s="1">
        <x:v>43727.428316088</x:v>
      </x:c>
      <x:c r="C1929" s="6">
        <x:v>96.3473593566667</x:v>
      </x:c>
      <x:c r="D1929" s="13" t="s">
        <x:v>68</x:v>
      </x:c>
      <x:c r="E1929">
        <x:v>10</x:v>
      </x:c>
      <x:c r="F1929" s="14" t="s">
        <x:v>63</x:v>
      </x:c>
      <x:c r="G1929" s="15">
        <x:v>43725.5295493866</x:v>
      </x:c>
      <x:c r="H1929" t="s">
        <x:v>69</x:v>
      </x:c>
      <x:c r="I1929" s="6">
        <x:v>187.547828039792</x:v>
      </x:c>
      <x:c r="J1929" t="s">
        <x:v>70</x:v>
      </x:c>
      <x:c r="K1929" s="6">
        <x:v>27.0688219422659</x:v>
      </x:c>
      <x:c r="L1929" t="s">
        <x:v>64</x:v>
      </x:c>
      <x:c r="M1929" s="6">
        <x:v>1017</x:v>
      </x:c>
      <x:c r="N1929" t="s">
        <x:v>65</x:v>
      </x:c>
      <x:c r="O1929" t="s">
        <x:v>67</x:v>
      </x:c>
      <x:c r="P1929" s="8">
        <x:v>32</x:v>
      </x:c>
      <x:c r="Q1929">
        <x:v>0</x:v>
      </x:c>
    </x:row>
    <x:row r="1930">
      <x:c r="A1930">
        <x:v>2970395</x:v>
      </x:c>
      <x:c r="B1930" s="1">
        <x:v>43727.4283512731</x:v>
      </x:c>
      <x:c r="C1930" s="6">
        <x:v>96.3980502683333</x:v>
      </x:c>
      <x:c r="D1930" s="13" t="s">
        <x:v>68</x:v>
      </x:c>
      <x:c r="E1930">
        <x:v>10</x:v>
      </x:c>
      <x:c r="F1930" s="14" t="s">
        <x:v>63</x:v>
      </x:c>
      <x:c r="G1930" s="15">
        <x:v>43725.5295493866</x:v>
      </x:c>
      <x:c r="H1930" t="s">
        <x:v>69</x:v>
      </x:c>
      <x:c r="I1930" s="6">
        <x:v>187.503124443414</x:v>
      </x:c>
      <x:c r="J1930" t="s">
        <x:v>70</x:v>
      </x:c>
      <x:c r="K1930" s="6">
        <x:v>27.0709530723552</x:v>
      </x:c>
      <x:c r="L1930" t="s">
        <x:v>64</x:v>
      </x:c>
      <x:c r="M1930" s="6">
        <x:v>1017</x:v>
      </x:c>
      <x:c r="N1930" t="s">
        <x:v>65</x:v>
      </x:c>
      <x:c r="O1930" t="s">
        <x:v>67</x:v>
      </x:c>
      <x:c r="P1930" s="8">
        <x:v>32</x:v>
      </x:c>
      <x:c r="Q1930">
        <x:v>0</x:v>
      </x:c>
    </x:row>
    <x:row r="1931">
      <x:c r="A1931">
        <x:v>2970405</x:v>
      </x:c>
      <x:c r="B1931" s="1">
        <x:v>43727.4283858796</x:v>
      </x:c>
      <x:c r="C1931" s="6">
        <x:v>96.4478934883333</x:v>
      </x:c>
      <x:c r="D1931" s="13" t="s">
        <x:v>68</x:v>
      </x:c>
      <x:c r="E1931">
        <x:v>10</x:v>
      </x:c>
      <x:c r="F1931" s="14" t="s">
        <x:v>63</x:v>
      </x:c>
      <x:c r="G1931" s="15">
        <x:v>43725.5295493866</x:v>
      </x:c>
      <x:c r="H1931" t="s">
        <x:v>69</x:v>
      </x:c>
      <x:c r="I1931" s="6">
        <x:v>187.571762752713</x:v>
      </x:c>
      <x:c r="J1931" t="s">
        <x:v>70</x:v>
      </x:c>
      <x:c r="K1931" s="6">
        <x:v>27.0616181322648</x:v>
      </x:c>
      <x:c r="L1931" t="s">
        <x:v>64</x:v>
      </x:c>
      <x:c r="M1931" s="6">
        <x:v>1017</x:v>
      </x:c>
      <x:c r="N1931" t="s">
        <x:v>65</x:v>
      </x:c>
      <x:c r="O1931" t="s">
        <x:v>67</x:v>
      </x:c>
      <x:c r="P1931" s="8">
        <x:v>32</x:v>
      </x:c>
      <x:c r="Q1931">
        <x:v>0</x:v>
      </x:c>
    </x:row>
    <x:row r="1932">
      <x:c r="A1932">
        <x:v>2970415</x:v>
      </x:c>
      <x:c r="B1932" s="1">
        <x:v>43727.4284205208</x:v>
      </x:c>
      <x:c r="C1932" s="6">
        <x:v>96.4977721233333</x:v>
      </x:c>
      <x:c r="D1932" s="13" t="s">
        <x:v>68</x:v>
      </x:c>
      <x:c r="E1932">
        <x:v>10</x:v>
      </x:c>
      <x:c r="F1932" s="14" t="s">
        <x:v>63</x:v>
      </x:c>
      <x:c r="G1932" s="15">
        <x:v>43725.5295493866</x:v>
      </x:c>
      <x:c r="H1932" t="s">
        <x:v>69</x:v>
      </x:c>
      <x:c r="I1932" s="6">
        <x:v>187.441380933592</x:v>
      </x:c>
      <x:c r="J1932" t="s">
        <x:v>70</x:v>
      </x:c>
      <x:c r="K1932" s="6">
        <x:v>27.07320426758</x:v>
      </x:c>
      <x:c r="L1932" t="s">
        <x:v>64</x:v>
      </x:c>
      <x:c r="M1932" s="6">
        <x:v>1017</x:v>
      </x:c>
      <x:c r="N1932" t="s">
        <x:v>65</x:v>
      </x:c>
      <x:c r="O1932" t="s">
        <x:v>67</x:v>
      </x:c>
      <x:c r="P1932" s="8">
        <x:v>32</x:v>
      </x:c>
      <x:c r="Q1932">
        <x:v>0</x:v>
      </x:c>
    </x:row>
    <x:row r="1933">
      <x:c r="A1933">
        <x:v>2970425</x:v>
      </x:c>
      <x:c r="B1933" s="1">
        <x:v>43727.4284552431</x:v>
      </x:c>
      <x:c r="C1933" s="6">
        <x:v>96.5477706966667</x:v>
      </x:c>
      <x:c r="D1933" s="13" t="s">
        <x:v>68</x:v>
      </x:c>
      <x:c r="E1933">
        <x:v>10</x:v>
      </x:c>
      <x:c r="F1933" s="14" t="s">
        <x:v>63</x:v>
      </x:c>
      <x:c r="G1933" s="15">
        <x:v>43725.5295493866</x:v>
      </x:c>
      <x:c r="H1933" t="s">
        <x:v>69</x:v>
      </x:c>
      <x:c r="I1933" s="6">
        <x:v>187.457903626411</x:v>
      </x:c>
      <x:c r="J1933" t="s">
        <x:v>70</x:v>
      </x:c>
      <x:c r="K1933" s="6">
        <x:v>27.0614680530539</x:v>
      </x:c>
      <x:c r="L1933" t="s">
        <x:v>64</x:v>
      </x:c>
      <x:c r="M1933" s="6">
        <x:v>1017</x:v>
      </x:c>
      <x:c r="N1933" t="s">
        <x:v>65</x:v>
      </x:c>
      <x:c r="O1933" t="s">
        <x:v>67</x:v>
      </x:c>
      <x:c r="P1933" s="8">
        <x:v>32</x:v>
      </x:c>
      <x:c r="Q1933">
        <x:v>0</x:v>
      </x:c>
    </x:row>
    <x:row r="1934">
      <x:c r="A1934">
        <x:v>2970435</x:v>
      </x:c>
      <x:c r="B1934" s="1">
        <x:v>43727.4284899306</x:v>
      </x:c>
      <x:c r="C1934" s="6">
        <x:v>96.5977264083333</x:v>
      </x:c>
      <x:c r="D1934" s="13" t="s">
        <x:v>68</x:v>
      </x:c>
      <x:c r="E1934">
        <x:v>10</x:v>
      </x:c>
      <x:c r="F1934" s="14" t="s">
        <x:v>63</x:v>
      </x:c>
      <x:c r="G1934" s="15">
        <x:v>43725.5295493866</x:v>
      </x:c>
      <x:c r="H1934" t="s">
        <x:v>69</x:v>
      </x:c>
      <x:c r="I1934" s="6">
        <x:v>187.396714894455</x:v>
      </x:c>
      <x:c r="J1934" t="s">
        <x:v>70</x:v>
      </x:c>
      <x:c r="K1934" s="6">
        <x:v>27.0811885188186</x:v>
      </x:c>
      <x:c r="L1934" t="s">
        <x:v>64</x:v>
      </x:c>
      <x:c r="M1934" s="6">
        <x:v>1017</x:v>
      </x:c>
      <x:c r="N1934" t="s">
        <x:v>65</x:v>
      </x:c>
      <x:c r="O1934" t="s">
        <x:v>67</x:v>
      </x:c>
      <x:c r="P1934" s="8">
        <x:v>32</x:v>
      </x:c>
      <x:c r="Q1934">
        <x:v>0</x:v>
      </x:c>
    </x:row>
    <x:row r="1935">
      <x:c r="A1935">
        <x:v>2970445</x:v>
      </x:c>
      <x:c r="B1935" s="1">
        <x:v>43727.4285246875</x:v>
      </x:c>
      <x:c r="C1935" s="6">
        <x:v>96.647746685</x:v>
      </x:c>
      <x:c r="D1935" s="13" t="s">
        <x:v>68</x:v>
      </x:c>
      <x:c r="E1935">
        <x:v>10</x:v>
      </x:c>
      <x:c r="F1935" s="14" t="s">
        <x:v>63</x:v>
      </x:c>
      <x:c r="G1935" s="15">
        <x:v>43725.5295493866</x:v>
      </x:c>
      <x:c r="H1935" t="s">
        <x:v>69</x:v>
      </x:c>
      <x:c r="I1935" s="6">
        <x:v>187.52716252448</x:v>
      </x:c>
      <x:c r="J1935" t="s">
        <x:v>70</x:v>
      </x:c>
      <x:c r="K1935" s="6">
        <x:v>27.0725139008841</x:v>
      </x:c>
      <x:c r="L1935" t="s">
        <x:v>64</x:v>
      </x:c>
      <x:c r="M1935" s="6">
        <x:v>1017</x:v>
      </x:c>
      <x:c r="N1935" t="s">
        <x:v>65</x:v>
      </x:c>
      <x:c r="O1935" t="s">
        <x:v>67</x:v>
      </x:c>
      <x:c r="P1935" s="8">
        <x:v>32</x:v>
      </x:c>
      <x:c r="Q1935">
        <x:v>0</x:v>
      </x:c>
    </x:row>
    <x:row r="1936">
      <x:c r="A1936">
        <x:v>2970455</x:v>
      </x:c>
      <x:c r="B1936" s="1">
        <x:v>43727.4285593403</x:v>
      </x:c>
      <x:c r="C1936" s="6">
        <x:v>96.697685855</x:v>
      </x:c>
      <x:c r="D1936" s="13" t="s">
        <x:v>68</x:v>
      </x:c>
      <x:c r="E1936">
        <x:v>10</x:v>
      </x:c>
      <x:c r="F1936" s="14" t="s">
        <x:v>63</x:v>
      </x:c>
      <x:c r="G1936" s="15">
        <x:v>43725.5295493866</x:v>
      </x:c>
      <x:c r="H1936" t="s">
        <x:v>69</x:v>
      </x:c>
      <x:c r="I1936" s="6">
        <x:v>187.486571889379</x:v>
      </x:c>
      <x:c r="J1936" t="s">
        <x:v>70</x:v>
      </x:c>
      <x:c r="K1936" s="6">
        <x:v>27.0709830882815</x:v>
      </x:c>
      <x:c r="L1936" t="s">
        <x:v>64</x:v>
      </x:c>
      <x:c r="M1936" s="6">
        <x:v>1017</x:v>
      </x:c>
      <x:c r="N1936" t="s">
        <x:v>65</x:v>
      </x:c>
      <x:c r="O1936" t="s">
        <x:v>67</x:v>
      </x:c>
      <x:c r="P1936" s="8">
        <x:v>32</x:v>
      </x:c>
      <x:c r="Q1936">
        <x:v>0</x:v>
      </x:c>
    </x:row>
    <x:row r="1937">
      <x:c r="A1937">
        <x:v>2970465</x:v>
      </x:c>
      <x:c r="B1937" s="1">
        <x:v>43727.4285940625</x:v>
      </x:c>
      <x:c r="C1937" s="6">
        <x:v>96.747628655</x:v>
      </x:c>
      <x:c r="D1937" s="13" t="s">
        <x:v>68</x:v>
      </x:c>
      <x:c r="E1937">
        <x:v>10</x:v>
      </x:c>
      <x:c r="F1937" s="14" t="s">
        <x:v>63</x:v>
      </x:c>
      <x:c r="G1937" s="15">
        <x:v>43725.5295493866</x:v>
      </x:c>
      <x:c r="H1937" t="s">
        <x:v>69</x:v>
      </x:c>
      <x:c r="I1937" s="6">
        <x:v>187.465666933767</x:v>
      </x:c>
      <x:c r="J1937" t="s">
        <x:v>70</x:v>
      </x:c>
      <x:c r="K1937" s="6">
        <x:v>27.077646630587</x:v>
      </x:c>
      <x:c r="L1937" t="s">
        <x:v>64</x:v>
      </x:c>
      <x:c r="M1937" s="6">
        <x:v>1017</x:v>
      </x:c>
      <x:c r="N1937" t="s">
        <x:v>65</x:v>
      </x:c>
      <x:c r="O1937" t="s">
        <x:v>67</x:v>
      </x:c>
      <x:c r="P1937" s="8">
        <x:v>32</x:v>
      </x:c>
      <x:c r="Q1937">
        <x:v>0</x:v>
      </x:c>
    </x:row>
    <x:row r="1938">
      <x:c r="A1938">
        <x:v>2970475</x:v>
      </x:c>
      <x:c r="B1938" s="1">
        <x:v>43727.4286287384</x:v>
      </x:c>
      <x:c r="C1938" s="6">
        <x:v>96.7976001383333</x:v>
      </x:c>
      <x:c r="D1938" s="13" t="s">
        <x:v>68</x:v>
      </x:c>
      <x:c r="E1938">
        <x:v>10</x:v>
      </x:c>
      <x:c r="F1938" s="14" t="s">
        <x:v>63</x:v>
      </x:c>
      <x:c r="G1938" s="15">
        <x:v>43725.5295493866</x:v>
      </x:c>
      <x:c r="H1938" t="s">
        <x:v>69</x:v>
      </x:c>
      <x:c r="I1938" s="6">
        <x:v>187.351377814585</x:v>
      </x:c>
      <x:c r="J1938" t="s">
        <x:v>70</x:v>
      </x:c>
      <x:c r="K1938" s="6">
        <x:v>27.0834397209082</x:v>
      </x:c>
      <x:c r="L1938" t="s">
        <x:v>64</x:v>
      </x:c>
      <x:c r="M1938" s="6">
        <x:v>1017</x:v>
      </x:c>
      <x:c r="N1938" t="s">
        <x:v>65</x:v>
      </x:c>
      <x:c r="O1938" t="s">
        <x:v>67</x:v>
      </x:c>
      <x:c r="P1938" s="8">
        <x:v>32</x:v>
      </x:c>
      <x:c r="Q1938">
        <x:v>0</x:v>
      </x:c>
    </x:row>
    <x:row r="1939">
      <x:c r="A1939">
        <x:v>2970485</x:v>
      </x:c>
      <x:c r="B1939" s="1">
        <x:v>43727.4286634259</x:v>
      </x:c>
      <x:c r="C1939" s="6">
        <x:v>96.8475301816667</x:v>
      </x:c>
      <x:c r="D1939" s="13" t="s">
        <x:v>68</x:v>
      </x:c>
      <x:c r="E1939">
        <x:v>10</x:v>
      </x:c>
      <x:c r="F1939" s="14" t="s">
        <x:v>63</x:v>
      </x:c>
      <x:c r="G1939" s="15">
        <x:v>43725.5295493866</x:v>
      </x:c>
      <x:c r="H1939" t="s">
        <x:v>69</x:v>
      </x:c>
      <x:c r="I1939" s="6">
        <x:v>187.413258867906</x:v>
      </x:c>
      <x:c r="J1939" t="s">
        <x:v>70</x:v>
      </x:c>
      <x:c r="K1939" s="6">
        <x:v>27.0811585028005</x:v>
      </x:c>
      <x:c r="L1939" t="s">
        <x:v>64</x:v>
      </x:c>
      <x:c r="M1939" s="6">
        <x:v>1017</x:v>
      </x:c>
      <x:c r="N1939" t="s">
        <x:v>65</x:v>
      </x:c>
      <x:c r="O1939" t="s">
        <x:v>67</x:v>
      </x:c>
      <x:c r="P1939" s="8">
        <x:v>32</x:v>
      </x:c>
      <x:c r="Q1939">
        <x:v>0</x:v>
      </x:c>
    </x:row>
    <x:row r="1940">
      <x:c r="A1940">
        <x:v>2970495</x:v>
      </x:c>
      <x:c r="B1940" s="1">
        <x:v>43727.4286980324</x:v>
      </x:c>
      <x:c r="C1940" s="6">
        <x:v>96.8973990683333</x:v>
      </x:c>
      <x:c r="D1940" s="13" t="s">
        <x:v>68</x:v>
      </x:c>
      <x:c r="E1940">
        <x:v>10</x:v>
      </x:c>
      <x:c r="F1940" s="14" t="s">
        <x:v>63</x:v>
      </x:c>
      <x:c r="G1940" s="15">
        <x:v>43725.5295493866</x:v>
      </x:c>
      <x:c r="H1940" t="s">
        <x:v>69</x:v>
      </x:c>
      <x:c r="I1940" s="6">
        <x:v>187.43744019361</x:v>
      </x:c>
      <x:c r="J1940" t="s">
        <x:v>70</x:v>
      </x:c>
      <x:c r="K1940" s="6">
        <x:v>27.0768361990595</x:v>
      </x:c>
      <x:c r="L1940" t="s">
        <x:v>64</x:v>
      </x:c>
      <x:c r="M1940" s="6">
        <x:v>1017</x:v>
      </x:c>
      <x:c r="N1940" t="s">
        <x:v>65</x:v>
      </x:c>
      <x:c r="O1940" t="s">
        <x:v>67</x:v>
      </x:c>
      <x:c r="P1940" s="8">
        <x:v>32</x:v>
      </x:c>
      <x:c r="Q1940">
        <x:v>0</x:v>
      </x:c>
    </x:row>
    <x:row r="1941">
      <x:c r="A1941">
        <x:v>2970505</x:v>
      </x:c>
      <x:c r="B1941" s="1">
        <x:v>43727.4287326736</x:v>
      </x:c>
      <x:c r="C1941" s="6">
        <x:v>96.94728146</x:v>
      </x:c>
      <x:c r="D1941" s="13" t="s">
        <x:v>68</x:v>
      </x:c>
      <x:c r="E1941">
        <x:v>10</x:v>
      </x:c>
      <x:c r="F1941" s="14" t="s">
        <x:v>63</x:v>
      </x:c>
      <x:c r="G1941" s="15">
        <x:v>43725.5295493866</x:v>
      </x:c>
      <x:c r="H1941" t="s">
        <x:v>69</x:v>
      </x:c>
      <x:c r="I1941" s="6">
        <x:v>187.331631753396</x:v>
      </x:c>
      <x:c r="J1941" t="s">
        <x:v>70</x:v>
      </x:c>
      <x:c r="K1941" s="6">
        <x:v>27.06648070232</x:v>
      </x:c>
      <x:c r="L1941" t="s">
        <x:v>64</x:v>
      </x:c>
      <x:c r="M1941" s="6">
        <x:v>1017</x:v>
      </x:c>
      <x:c r="N1941" t="s">
        <x:v>65</x:v>
      </x:c>
      <x:c r="O1941" t="s">
        <x:v>67</x:v>
      </x:c>
      <x:c r="P1941" s="8">
        <x:v>32</x:v>
      </x:c>
      <x:c r="Q1941">
        <x:v>0</x:v>
      </x:c>
    </x:row>
    <x:row r="1942">
      <x:c r="A1942">
        <x:v>2970515</x:v>
      </x:c>
      <x:c r="B1942" s="1">
        <x:v>43727.4287679051</x:v>
      </x:c>
      <x:c r="C1942" s="6">
        <x:v>96.9979773866667</x:v>
      </x:c>
      <x:c r="D1942" s="13" t="s">
        <x:v>68</x:v>
      </x:c>
      <x:c r="E1942">
        <x:v>10</x:v>
      </x:c>
      <x:c r="F1942" s="14" t="s">
        <x:v>63</x:v>
      </x:c>
      <x:c r="G1942" s="15">
        <x:v>43725.5295493866</x:v>
      </x:c>
      <x:c r="H1942" t="s">
        <x:v>69</x:v>
      </x:c>
      <x:c r="I1942" s="6">
        <x:v>187.437764740303</x:v>
      </x:c>
      <x:c r="J1942" t="s">
        <x:v>70</x:v>
      </x:c>
      <x:c r="K1942" s="6">
        <x:v>27.0709230564285</x:v>
      </x:c>
      <x:c r="L1942" t="s">
        <x:v>64</x:v>
      </x:c>
      <x:c r="M1942" s="6">
        <x:v>1017</x:v>
      </x:c>
      <x:c r="N1942" t="s">
        <x:v>65</x:v>
      </x:c>
      <x:c r="O1942" t="s">
        <x:v>67</x:v>
      </x:c>
      <x:c r="P1942" s="8">
        <x:v>32</x:v>
      </x:c>
      <x:c r="Q1942">
        <x:v>0</x:v>
      </x:c>
    </x:row>
    <x:row r="1943">
      <x:c r="A1943">
        <x:v>2970525</x:v>
      </x:c>
      <x:c r="B1943" s="1">
        <x:v>43727.4288024653</x:v>
      </x:c>
      <x:c r="C1943" s="6">
        <x:v>97.0477850816667</x:v>
      </x:c>
      <x:c r="D1943" s="13" t="s">
        <x:v>68</x:v>
      </x:c>
      <x:c r="E1943">
        <x:v>10</x:v>
      </x:c>
      <x:c r="F1943" s="14" t="s">
        <x:v>63</x:v>
      </x:c>
      <x:c r="G1943" s="15">
        <x:v>43725.5295493866</x:v>
      </x:c>
      <x:c r="H1943" t="s">
        <x:v>69</x:v>
      </x:c>
      <x:c r="I1943" s="6">
        <x:v>187.566142671686</x:v>
      </x:c>
      <x:c r="J1943" t="s">
        <x:v>70</x:v>
      </x:c>
      <x:c r="K1943" s="6">
        <x:v>27.0655502099739</x:v>
      </x:c>
      <x:c r="L1943" t="s">
        <x:v>64</x:v>
      </x:c>
      <x:c r="M1943" s="6">
        <x:v>1017</x:v>
      </x:c>
      <x:c r="N1943" t="s">
        <x:v>65</x:v>
      </x:c>
      <x:c r="O1943" t="s">
        <x:v>67</x:v>
      </x:c>
      <x:c r="P1943" s="8">
        <x:v>32</x:v>
      </x:c>
      <x:c r="Q1943">
        <x:v>0</x:v>
      </x:c>
    </x:row>
    <x:row r="1944">
      <x:c r="A1944">
        <x:v>2970535</x:v>
      </x:c>
      <x:c r="B1944" s="1">
        <x:v>43727.4288371528</x:v>
      </x:c>
      <x:c r="C1944" s="6">
        <x:v>97.0977002833333</x:v>
      </x:c>
      <x:c r="D1944" s="13" t="s">
        <x:v>68</x:v>
      </x:c>
      <x:c r="E1944">
        <x:v>10</x:v>
      </x:c>
      <x:c r="F1944" s="14" t="s">
        <x:v>63</x:v>
      </x:c>
      <x:c r="G1944" s="15">
        <x:v>43725.5295493866</x:v>
      </x:c>
      <x:c r="H1944" t="s">
        <x:v>69</x:v>
      </x:c>
      <x:c r="I1944" s="6">
        <x:v>187.499092898658</x:v>
      </x:c>
      <x:c r="J1944" t="s">
        <x:v>70</x:v>
      </x:c>
      <x:c r="K1944" s="6">
        <x:v>27.0716734546627</x:v>
      </x:c>
      <x:c r="L1944" t="s">
        <x:v>64</x:v>
      </x:c>
      <x:c r="M1944" s="6">
        <x:v>1017</x:v>
      </x:c>
      <x:c r="N1944" t="s">
        <x:v>65</x:v>
      </x:c>
      <x:c r="O1944" t="s">
        <x:v>67</x:v>
      </x:c>
      <x:c r="P1944" s="8">
        <x:v>32</x:v>
      </x:c>
      <x:c r="Q1944">
        <x:v>0</x:v>
      </x:c>
    </x:row>
    <x:row r="1945">
      <x:c r="A1945">
        <x:v>2970545</x:v>
      </x:c>
      <x:c r="B1945" s="1">
        <x:v>43727.428871794</x:v>
      </x:c>
      <x:c r="C1945" s="6">
        <x:v>97.1475843016667</x:v>
      </x:c>
      <x:c r="D1945" s="13" t="s">
        <x:v>68</x:v>
      </x:c>
      <x:c r="E1945">
        <x:v>10</x:v>
      </x:c>
      <x:c r="F1945" s="14" t="s">
        <x:v>63</x:v>
      </x:c>
      <x:c r="G1945" s="15">
        <x:v>43725.5295493866</x:v>
      </x:c>
      <x:c r="H1945" t="s">
        <x:v>69</x:v>
      </x:c>
      <x:c r="I1945" s="6">
        <x:v>187.472449908507</x:v>
      </x:c>
      <x:c r="J1945" t="s">
        <x:v>70</x:v>
      </x:c>
      <x:c r="K1945" s="6">
        <x:v>27.0676513220888</x:v>
      </x:c>
      <x:c r="L1945" t="s">
        <x:v>64</x:v>
      </x:c>
      <x:c r="M1945" s="6">
        <x:v>1017</x:v>
      </x:c>
      <x:c r="N1945" t="s">
        <x:v>65</x:v>
      </x:c>
      <x:c r="O1945" t="s">
        <x:v>67</x:v>
      </x:c>
      <x:c r="P1945" s="8">
        <x:v>32</x:v>
      </x:c>
      <x:c r="Q1945">
        <x:v>0</x:v>
      </x:c>
    </x:row>
    <x:row r="1946">
      <x:c r="A1946">
        <x:v>2970555</x:v>
      </x:c>
      <x:c r="B1946" s="1">
        <x:v>43727.4289064468</x:v>
      </x:c>
      <x:c r="C1946" s="6">
        <x:v>97.1974710033333</x:v>
      </x:c>
      <x:c r="D1946" s="13" t="s">
        <x:v>68</x:v>
      </x:c>
      <x:c r="E1946">
        <x:v>10</x:v>
      </x:c>
      <x:c r="F1946" s="14" t="s">
        <x:v>63</x:v>
      </x:c>
      <x:c r="G1946" s="15">
        <x:v>43725.5295493866</x:v>
      </x:c>
      <x:c r="H1946" t="s">
        <x:v>69</x:v>
      </x:c>
      <x:c r="I1946" s="6">
        <x:v>187.507492016477</x:v>
      </x:c>
      <x:c r="J1946" t="s">
        <x:v>70</x:v>
      </x:c>
      <x:c r="K1946" s="6">
        <x:v>27.0701726583625</x:v>
      </x:c>
      <x:c r="L1946" t="s">
        <x:v>64</x:v>
      </x:c>
      <x:c r="M1946" s="6">
        <x:v>1017</x:v>
      </x:c>
      <x:c r="N1946" t="s">
        <x:v>65</x:v>
      </x:c>
      <x:c r="O1946" t="s">
        <x:v>67</x:v>
      </x:c>
      <x:c r="P1946" s="8">
        <x:v>32</x:v>
      </x:c>
      <x:c r="Q1946">
        <x:v>0</x:v>
      </x:c>
    </x:row>
    <x:row r="1947">
      <x:c r="A1947">
        <x:v>2970565</x:v>
      </x:c>
      <x:c r="B1947" s="1">
        <x:v>43727.4289415509</x:v>
      </x:c>
      <x:c r="C1947" s="6">
        <x:v>97.248052685</x:v>
      </x:c>
      <x:c r="D1947" s="13" t="s">
        <x:v>68</x:v>
      </x:c>
      <x:c r="E1947">
        <x:v>10</x:v>
      </x:c>
      <x:c r="F1947" s="14" t="s">
        <x:v>63</x:v>
      </x:c>
      <x:c r="G1947" s="15">
        <x:v>43725.5295493866</x:v>
      </x:c>
      <x:c r="H1947" t="s">
        <x:v>69</x:v>
      </x:c>
      <x:c r="I1947" s="6">
        <x:v>187.41005863668</x:v>
      </x:c>
      <x:c r="J1947" t="s">
        <x:v>70</x:v>
      </x:c>
      <x:c r="K1947" s="6">
        <x:v>27.0758756878727</x:v>
      </x:c>
      <x:c r="L1947" t="s">
        <x:v>64</x:v>
      </x:c>
      <x:c r="M1947" s="6">
        <x:v>1017</x:v>
      </x:c>
      <x:c r="N1947" t="s">
        <x:v>65</x:v>
      </x:c>
      <x:c r="O1947" t="s">
        <x:v>67</x:v>
      </x:c>
      <x:c r="P1947" s="8">
        <x:v>32</x:v>
      </x:c>
      <x:c r="Q1947">
        <x:v>0</x:v>
      </x:c>
    </x:row>
    <x:row r="1948">
      <x:c r="A1948">
        <x:v>2970575</x:v>
      </x:c>
      <x:c r="B1948" s="1">
        <x:v>43727.4289761574</x:v>
      </x:c>
      <x:c r="C1948" s="6">
        <x:v>97.29789984</x:v>
      </x:c>
      <x:c r="D1948" s="13" t="s">
        <x:v>68</x:v>
      </x:c>
      <x:c r="E1948">
        <x:v>10</x:v>
      </x:c>
      <x:c r="F1948" s="14" t="s">
        <x:v>63</x:v>
      </x:c>
      <x:c r="G1948" s="15">
        <x:v>43725.5295493866</x:v>
      </x:c>
      <x:c r="H1948" t="s">
        <x:v>69</x:v>
      </x:c>
      <x:c r="I1948" s="6">
        <x:v>187.44152516135</x:v>
      </x:c>
      <x:c r="J1948" t="s">
        <x:v>70</x:v>
      </x:c>
      <x:c r="K1948" s="6">
        <x:v>27.0614680530539</x:v>
      </x:c>
      <x:c r="L1948" t="s">
        <x:v>64</x:v>
      </x:c>
      <x:c r="M1948" s="6">
        <x:v>1017</x:v>
      </x:c>
      <x:c r="N1948" t="s">
        <x:v>65</x:v>
      </x:c>
      <x:c r="O1948" t="s">
        <x:v>67</x:v>
      </x:c>
      <x:c r="P1948" s="8">
        <x:v>32</x:v>
      </x:c>
      <x:c r="Q1948">
        <x:v>0</x:v>
      </x:c>
    </x:row>
    <x:row r="1949">
      <x:c r="A1949">
        <x:v>2970585</x:v>
      </x:c>
      <x:c r="B1949" s="1">
        <x:v>43727.4290108449</x:v>
      </x:c>
      <x:c r="C1949" s="6">
        <x:v>97.34782574</x:v>
      </x:c>
      <x:c r="D1949" s="13" t="s">
        <x:v>68</x:v>
      </x:c>
      <x:c r="E1949">
        <x:v>10</x:v>
      </x:c>
      <x:c r="F1949" s="14" t="s">
        <x:v>63</x:v>
      </x:c>
      <x:c r="G1949" s="15">
        <x:v>43725.5295493866</x:v>
      </x:c>
      <x:c r="H1949" t="s">
        <x:v>69</x:v>
      </x:c>
      <x:c r="I1949" s="6">
        <x:v>187.580071010561</x:v>
      </x:c>
      <x:c r="J1949" t="s">
        <x:v>70</x:v>
      </x:c>
      <x:c r="K1949" s="6">
        <x:v>27.057205806273</x:v>
      </x:c>
      <x:c r="L1949" t="s">
        <x:v>64</x:v>
      </x:c>
      <x:c r="M1949" s="6">
        <x:v>1017</x:v>
      </x:c>
      <x:c r="N1949" t="s">
        <x:v>65</x:v>
      </x:c>
      <x:c r="O1949" t="s">
        <x:v>67</x:v>
      </x:c>
      <x:c r="P1949" s="8">
        <x:v>32</x:v>
      </x:c>
      <x:c r="Q1949">
        <x:v>0</x:v>
      </x:c>
    </x:row>
    <x:row r="1950">
      <x:c r="A1950">
        <x:v>2970595</x:v>
      </x:c>
      <x:c r="B1950" s="1">
        <x:v>43727.4290454861</x:v>
      </x:c>
      <x:c r="C1950" s="6">
        <x:v>97.3976985833333</x:v>
      </x:c>
      <x:c r="D1950" s="13" t="s">
        <x:v>68</x:v>
      </x:c>
      <x:c r="E1950">
        <x:v>10</x:v>
      </x:c>
      <x:c r="F1950" s="14" t="s">
        <x:v>63</x:v>
      </x:c>
      <x:c r="G1950" s="15">
        <x:v>43725.5295493866</x:v>
      </x:c>
      <x:c r="H1950" t="s">
        <x:v>69</x:v>
      </x:c>
      <x:c r="I1950" s="6">
        <x:v>187.454647798989</x:v>
      </x:c>
      <x:c r="J1950" t="s">
        <x:v>70</x:v>
      </x:c>
      <x:c r="K1950" s="6">
        <x:v>27.0708330086518</x:v>
      </x:c>
      <x:c r="L1950" t="s">
        <x:v>64</x:v>
      </x:c>
      <x:c r="M1950" s="6">
        <x:v>1017</x:v>
      </x:c>
      <x:c r="N1950" t="s">
        <x:v>65</x:v>
      </x:c>
      <x:c r="O1950" t="s">
        <x:v>67</x:v>
      </x:c>
      <x:c r="P1950" s="8">
        <x:v>32</x:v>
      </x:c>
      <x:c r="Q1950">
        <x:v>0</x:v>
      </x:c>
    </x:row>
    <x:row r="1951">
      <x:c r="A1951">
        <x:v>2970605</x:v>
      </x:c>
      <x:c r="B1951" s="1">
        <x:v>43727.4290801736</x:v>
      </x:c>
      <x:c r="C1951" s="6">
        <x:v>97.4476358066667</x:v>
      </x:c>
      <x:c r="D1951" s="13" t="s">
        <x:v>68</x:v>
      </x:c>
      <x:c r="E1951">
        <x:v>10</x:v>
      </x:c>
      <x:c r="F1951" s="14" t="s">
        <x:v>63</x:v>
      </x:c>
      <x:c r="G1951" s="15">
        <x:v>43725.5295493866</x:v>
      </x:c>
      <x:c r="H1951" t="s">
        <x:v>69</x:v>
      </x:c>
      <x:c r="I1951" s="6">
        <x:v>187.260572072478</x:v>
      </x:c>
      <x:c r="J1951" t="s">
        <x:v>70</x:v>
      </x:c>
      <x:c r="K1951" s="6">
        <x:v>27.0879721456954</x:v>
      </x:c>
      <x:c r="L1951" t="s">
        <x:v>64</x:v>
      </x:c>
      <x:c r="M1951" s="6">
        <x:v>1017</x:v>
      </x:c>
      <x:c r="N1951" t="s">
        <x:v>65</x:v>
      </x:c>
      <x:c r="O1951" t="s">
        <x:v>67</x:v>
      </x:c>
      <x:c r="P1951" s="8">
        <x:v>32</x:v>
      </x:c>
      <x:c r="Q1951">
        <x:v>0</x:v>
      </x:c>
    </x:row>
    <x:row r="1952">
      <x:c r="A1952">
        <x:v>2970615</x:v>
      </x:c>
      <x:c r="B1952" s="1">
        <x:v>43727.4291148148</x:v>
      </x:c>
      <x:c r="C1952" s="6">
        <x:v>97.4975636433333</x:v>
      </x:c>
      <x:c r="D1952" s="13" t="s">
        <x:v>68</x:v>
      </x:c>
      <x:c r="E1952">
        <x:v>10</x:v>
      </x:c>
      <x:c r="F1952" s="14" t="s">
        <x:v>63</x:v>
      </x:c>
      <x:c r="G1952" s="15">
        <x:v>43725.5295493866</x:v>
      </x:c>
      <x:c r="H1952" t="s">
        <x:v>69</x:v>
      </x:c>
      <x:c r="I1952" s="6">
        <x:v>187.453640166647</x:v>
      </x:c>
      <x:c r="J1952" t="s">
        <x:v>70</x:v>
      </x:c>
      <x:c r="K1952" s="6">
        <x:v>27.0710131042083</x:v>
      </x:c>
      <x:c r="L1952" t="s">
        <x:v>64</x:v>
      </x:c>
      <x:c r="M1952" s="6">
        <x:v>1017</x:v>
      </x:c>
      <x:c r="N1952" t="s">
        <x:v>65</x:v>
      </x:c>
      <x:c r="O1952" t="s">
        <x:v>67</x:v>
      </x:c>
      <x:c r="P1952" s="8">
        <x:v>32</x:v>
      </x:c>
      <x:c r="Q1952">
        <x:v>0</x:v>
      </x:c>
    </x:row>
    <x:row r="1953">
      <x:c r="A1953">
        <x:v>2970625</x:v>
      </x:c>
      <x:c r="B1953" s="1">
        <x:v>43727.4291495023</x:v>
      </x:c>
      <x:c r="C1953" s="6">
        <x:v>97.5474602283333</x:v>
      </x:c>
      <x:c r="D1953" s="13" t="s">
        <x:v>68</x:v>
      </x:c>
      <x:c r="E1953">
        <x:v>10</x:v>
      </x:c>
      <x:c r="F1953" s="14" t="s">
        <x:v>63</x:v>
      </x:c>
      <x:c r="G1953" s="15">
        <x:v>43725.5295493866</x:v>
      </x:c>
      <x:c r="H1953" t="s">
        <x:v>69</x:v>
      </x:c>
      <x:c r="I1953" s="6">
        <x:v>187.467436703007</x:v>
      </x:c>
      <x:c r="J1953" t="s">
        <x:v>70</x:v>
      </x:c>
      <x:c r="K1953" s="6">
        <x:v>27.0802580223954</x:v>
      </x:c>
      <x:c r="L1953" t="s">
        <x:v>64</x:v>
      </x:c>
      <x:c r="M1953" s="6">
        <x:v>1017</x:v>
      </x:c>
      <x:c r="N1953" t="s">
        <x:v>65</x:v>
      </x:c>
      <x:c r="O1953" t="s">
        <x:v>67</x:v>
      </x:c>
      <x:c r="P1953" s="8">
        <x:v>32</x:v>
      </x:c>
      <x:c r="Q1953">
        <x:v>0</x:v>
      </x:c>
    </x:row>
    <x:row r="1954">
      <x:c r="A1954">
        <x:v>2970635</x:v>
      </x:c>
      <x:c r="B1954" s="1">
        <x:v>43727.4291841435</x:v>
      </x:c>
      <x:c r="C1954" s="6">
        <x:v>97.597382425</x:v>
      </x:c>
      <x:c r="D1954" s="13" t="s">
        <x:v>68</x:v>
      </x:c>
      <x:c r="E1954">
        <x:v>10</x:v>
      </x:c>
      <x:c r="F1954" s="14" t="s">
        <x:v>63</x:v>
      </x:c>
      <x:c r="G1954" s="15">
        <x:v>43725.5295493866</x:v>
      </x:c>
      <x:c r="H1954" t="s">
        <x:v>69</x:v>
      </x:c>
      <x:c r="I1954" s="6">
        <x:v>187.530810381729</x:v>
      </x:c>
      <x:c r="J1954" t="s">
        <x:v>70</x:v>
      </x:c>
      <x:c r="K1954" s="6">
        <x:v>27.054294274611</x:v>
      </x:c>
      <x:c r="L1954" t="s">
        <x:v>64</x:v>
      </x:c>
      <x:c r="M1954" s="6">
        <x:v>1017</x:v>
      </x:c>
      <x:c r="N1954" t="s">
        <x:v>65</x:v>
      </x:c>
      <x:c r="O1954" t="s">
        <x:v>67</x:v>
      </x:c>
      <x:c r="P1954" s="8">
        <x:v>32</x:v>
      </x:c>
      <x:c r="Q1954">
        <x:v>0</x:v>
      </x:c>
    </x:row>
    <x:row r="1955">
      <x:c r="A1955">
        <x:v>2970645</x:v>
      </x:c>
      <x:c r="B1955" s="1">
        <x:v>43727.4292191319</x:v>
      </x:c>
      <x:c r="C1955" s="6">
        <x:v>97.6477892716667</x:v>
      </x:c>
      <x:c r="D1955" s="13" t="s">
        <x:v>68</x:v>
      </x:c>
      <x:c r="E1955">
        <x:v>10</x:v>
      </x:c>
      <x:c r="F1955" s="14" t="s">
        <x:v>63</x:v>
      </x:c>
      <x:c r="G1955" s="15">
        <x:v>43725.5295493866</x:v>
      </x:c>
      <x:c r="H1955" t="s">
        <x:v>69</x:v>
      </x:c>
      <x:c r="I1955" s="6">
        <x:v>187.512027646037</x:v>
      </x:c>
      <x:c r="J1955" t="s">
        <x:v>70</x:v>
      </x:c>
      <x:c r="K1955" s="6">
        <x:v>27.0693622286399</x:v>
      </x:c>
      <x:c r="L1955" t="s">
        <x:v>64</x:v>
      </x:c>
      <x:c r="M1955" s="6">
        <x:v>1017</x:v>
      </x:c>
      <x:c r="N1955" t="s">
        <x:v>65</x:v>
      </x:c>
      <x:c r="O1955" t="s">
        <x:v>67</x:v>
      </x:c>
      <x:c r="P1955" s="8">
        <x:v>32</x:v>
      </x:c>
      <x:c r="Q1955">
        <x:v>0</x:v>
      </x:c>
    </x:row>
    <x:row r="1956">
      <x:c r="A1956">
        <x:v>2970655</x:v>
      </x:c>
      <x:c r="B1956" s="1">
        <x:v>43727.4292539005</x:v>
      </x:c>
      <x:c r="C1956" s="6">
        <x:v>97.6978466033333</x:v>
      </x:c>
      <x:c r="D1956" s="13" t="s">
        <x:v>68</x:v>
      </x:c>
      <x:c r="E1956">
        <x:v>10</x:v>
      </x:c>
      <x:c r="F1956" s="14" t="s">
        <x:v>63</x:v>
      </x:c>
      <x:c r="G1956" s="15">
        <x:v>43725.5295493866</x:v>
      </x:c>
      <x:c r="H1956" t="s">
        <x:v>69</x:v>
      </x:c>
      <x:c r="I1956" s="6">
        <x:v>187.37758235372</x:v>
      </x:c>
      <x:c r="J1956" t="s">
        <x:v>70</x:v>
      </x:c>
      <x:c r="K1956" s="6">
        <x:v>27.0904634811313</x:v>
      </x:c>
      <x:c r="L1956" t="s">
        <x:v>64</x:v>
      </x:c>
      <x:c r="M1956" s="6">
        <x:v>1017</x:v>
      </x:c>
      <x:c r="N1956" t="s">
        <x:v>65</x:v>
      </x:c>
      <x:c r="O1956" t="s">
        <x:v>67</x:v>
      </x:c>
      <x:c r="P1956" s="8">
        <x:v>32</x:v>
      </x:c>
      <x:c r="Q1956">
        <x:v>0</x:v>
      </x:c>
    </x:row>
    <x:row r="1957">
      <x:c r="A1957">
        <x:v>2970665</x:v>
      </x:c>
      <x:c r="B1957" s="1">
        <x:v>43727.4292883449</x:v>
      </x:c>
      <x:c r="C1957" s="6">
        <x:v>97.747425345</x:v>
      </x:c>
      <x:c r="D1957" s="13" t="s">
        <x:v>68</x:v>
      </x:c>
      <x:c r="E1957">
        <x:v>10</x:v>
      </x:c>
      <x:c r="F1957" s="14" t="s">
        <x:v>63</x:v>
      </x:c>
      <x:c r="G1957" s="15">
        <x:v>43725.5295493866</x:v>
      </x:c>
      <x:c r="H1957" t="s">
        <x:v>69</x:v>
      </x:c>
      <x:c r="I1957" s="6">
        <x:v>187.451624912972</x:v>
      </x:c>
      <x:c r="J1957" t="s">
        <x:v>70</x:v>
      </x:c>
      <x:c r="K1957" s="6">
        <x:v>27.0713732953491</x:v>
      </x:c>
      <x:c r="L1957" t="s">
        <x:v>64</x:v>
      </x:c>
      <x:c r="M1957" s="6">
        <x:v>1017</x:v>
      </x:c>
      <x:c r="N1957" t="s">
        <x:v>65</x:v>
      </x:c>
      <x:c r="O1957" t="s">
        <x:v>67</x:v>
      </x:c>
      <x:c r="P1957" s="8">
        <x:v>32</x:v>
      </x:c>
      <x:c r="Q1957">
        <x:v>0</x:v>
      </x:c>
    </x:row>
    <x:row r="1958">
      <x:c r="A1958">
        <x:v>2970675</x:v>
      </x:c>
      <x:c r="B1958" s="1">
        <x:v>43727.4293234143</x:v>
      </x:c>
      <x:c r="C1958" s="6">
        <x:v>97.7979315066667</x:v>
      </x:c>
      <x:c r="D1958" s="13" t="s">
        <x:v>68</x:v>
      </x:c>
      <x:c r="E1958">
        <x:v>10</x:v>
      </x:c>
      <x:c r="F1958" s="14" t="s">
        <x:v>63</x:v>
      </x:c>
      <x:c r="G1958" s="15">
        <x:v>43725.5295493866</x:v>
      </x:c>
      <x:c r="H1958" t="s">
        <x:v>69</x:v>
      </x:c>
      <x:c r="I1958" s="6">
        <x:v>187.460034279146</x:v>
      </x:c>
      <x:c r="J1958" t="s">
        <x:v>70</x:v>
      </x:c>
      <x:c r="K1958" s="6">
        <x:v>27.0757256080246</x:v>
      </x:c>
      <x:c r="L1958" t="s">
        <x:v>64</x:v>
      </x:c>
      <x:c r="M1958" s="6">
        <x:v>1017</x:v>
      </x:c>
      <x:c r="N1958" t="s">
        <x:v>65</x:v>
      </x:c>
      <x:c r="O1958" t="s">
        <x:v>67</x:v>
      </x:c>
      <x:c r="P1958" s="8">
        <x:v>32</x:v>
      </x:c>
      <x:c r="Q1958">
        <x:v>0</x:v>
      </x:c>
    </x:row>
    <x:row r="1959">
      <x:c r="A1959">
        <x:v>2970685</x:v>
      </x:c>
      <x:c r="B1959" s="1">
        <x:v>43727.4293581366</x:v>
      </x:c>
      <x:c r="C1959" s="6">
        <x:v>97.84793537</x:v>
      </x:c>
      <x:c r="D1959" s="13" t="s">
        <x:v>68</x:v>
      </x:c>
      <x:c r="E1959">
        <x:v>10</x:v>
      </x:c>
      <x:c r="F1959" s="14" t="s">
        <x:v>63</x:v>
      </x:c>
      <x:c r="G1959" s="15">
        <x:v>43725.5295493866</x:v>
      </x:c>
      <x:c r="H1959" t="s">
        <x:v>69</x:v>
      </x:c>
      <x:c r="I1959" s="6">
        <x:v>187.535318828402</x:v>
      </x:c>
      <x:c r="J1959" t="s">
        <x:v>70</x:v>
      </x:c>
      <x:c r="K1959" s="6">
        <x:v>27.0739846822771</x:v>
      </x:c>
      <x:c r="L1959" t="s">
        <x:v>64</x:v>
      </x:c>
      <x:c r="M1959" s="6">
        <x:v>1017</x:v>
      </x:c>
      <x:c r="N1959" t="s">
        <x:v>65</x:v>
      </x:c>
      <x:c r="O1959" t="s">
        <x:v>67</x:v>
      </x:c>
      <x:c r="P1959" s="8">
        <x:v>32</x:v>
      </x:c>
      <x:c r="Q1959">
        <x:v>0</x:v>
      </x:c>
    </x:row>
    <x:row r="1960">
      <x:c r="A1960">
        <x:v>2970695</x:v>
      </x:c>
      <x:c r="B1960" s="1">
        <x:v>43727.4293928588</x:v>
      </x:c>
      <x:c r="C1960" s="6">
        <x:v>97.8979373366667</x:v>
      </x:c>
      <x:c r="D1960" s="13" t="s">
        <x:v>68</x:v>
      </x:c>
      <x:c r="E1960">
        <x:v>10</x:v>
      </x:c>
      <x:c r="F1960" s="14" t="s">
        <x:v>63</x:v>
      </x:c>
      <x:c r="G1960" s="15">
        <x:v>43725.5295493866</x:v>
      </x:c>
      <x:c r="H1960" t="s">
        <x:v>69</x:v>
      </x:c>
      <x:c r="I1960" s="6">
        <x:v>187.573031975273</x:v>
      </x:c>
      <x:c r="J1960" t="s">
        <x:v>70</x:v>
      </x:c>
      <x:c r="K1960" s="6">
        <x:v>27.0643195592038</x:v>
      </x:c>
      <x:c r="L1960" t="s">
        <x:v>64</x:v>
      </x:c>
      <x:c r="M1960" s="6">
        <x:v>1017</x:v>
      </x:c>
      <x:c r="N1960" t="s">
        <x:v>65</x:v>
      </x:c>
      <x:c r="O1960" t="s">
        <x:v>67</x:v>
      </x:c>
      <x:c r="P1960" s="8">
        <x:v>32</x:v>
      </x:c>
      <x:c r="Q1960">
        <x:v>0</x:v>
      </x:c>
    </x:row>
    <x:row r="1961">
      <x:c r="A1961">
        <x:v>2970705</x:v>
      </x:c>
      <x:c r="B1961" s="1">
        <x:v>43727.4294275116</x:v>
      </x:c>
      <x:c r="C1961" s="6">
        <x:v>97.9478209183333</x:v>
      </x:c>
      <x:c r="D1961" s="13" t="s">
        <x:v>68</x:v>
      </x:c>
      <x:c r="E1961">
        <x:v>10</x:v>
      </x:c>
      <x:c r="F1961" s="14" t="s">
        <x:v>63</x:v>
      </x:c>
      <x:c r="G1961" s="15">
        <x:v>43725.5295493866</x:v>
      </x:c>
      <x:c r="H1961" t="s">
        <x:v>69</x:v>
      </x:c>
      <x:c r="I1961" s="6">
        <x:v>187.585298720797</x:v>
      </x:c>
      <x:c r="J1961" t="s">
        <x:v>70</x:v>
      </x:c>
      <x:c r="K1961" s="6">
        <x:v>27.0621284016306</x:v>
      </x:c>
      <x:c r="L1961" t="s">
        <x:v>64</x:v>
      </x:c>
      <x:c r="M1961" s="6">
        <x:v>1017</x:v>
      </x:c>
      <x:c r="N1961" t="s">
        <x:v>65</x:v>
      </x:c>
      <x:c r="O1961" t="s">
        <x:v>67</x:v>
      </x:c>
      <x:c r="P1961" s="8">
        <x:v>32</x:v>
      </x:c>
      <x:c r="Q1961">
        <x:v>0</x:v>
      </x:c>
    </x:row>
    <x:row r="1962">
      <x:c r="A1962">
        <x:v>2970715</x:v>
      </x:c>
      <x:c r="B1962" s="1">
        <x:v>43727.429462037</x:v>
      </x:c>
      <x:c r="C1962" s="6">
        <x:v>97.9975430433333</x:v>
      </x:c>
      <x:c r="D1962" s="13" t="s">
        <x:v>68</x:v>
      </x:c>
      <x:c r="E1962">
        <x:v>10</x:v>
      </x:c>
      <x:c r="F1962" s="14" t="s">
        <x:v>63</x:v>
      </x:c>
      <x:c r="G1962" s="15">
        <x:v>43725.5295493866</x:v>
      </x:c>
      <x:c r="H1962" t="s">
        <x:v>69</x:v>
      </x:c>
      <x:c r="I1962" s="6">
        <x:v>187.454311921134</x:v>
      </x:c>
      <x:c r="J1962" t="s">
        <x:v>70</x:v>
      </x:c>
      <x:c r="K1962" s="6">
        <x:v>27.0708930405031</x:v>
      </x:c>
      <x:c r="L1962" t="s">
        <x:v>64</x:v>
      </x:c>
      <x:c r="M1962" s="6">
        <x:v>1017</x:v>
      </x:c>
      <x:c r="N1962" t="s">
        <x:v>65</x:v>
      </x:c>
      <x:c r="O1962" t="s">
        <x:v>67</x:v>
      </x:c>
      <x:c r="P1962" s="8">
        <x:v>32</x:v>
      </x:c>
      <x:c r="Q1962">
        <x:v>0</x:v>
      </x:c>
    </x:row>
    <x:row r="1963">
      <x:c r="A1963">
        <x:v>2970725</x:v>
      </x:c>
      <x:c r="B1963" s="1">
        <x:v>43727.4294966088</x:v>
      </x:c>
      <x:c r="C1963" s="6">
        <x:v>98.0473187833333</x:v>
      </x:c>
      <x:c r="D1963" s="13" t="s">
        <x:v>68</x:v>
      </x:c>
      <x:c r="E1963">
        <x:v>10</x:v>
      </x:c>
      <x:c r="F1963" s="14" t="s">
        <x:v>63</x:v>
      </x:c>
      <x:c r="G1963" s="15">
        <x:v>43725.5295493866</x:v>
      </x:c>
      <x:c r="H1963" t="s">
        <x:v>69</x:v>
      </x:c>
      <x:c r="I1963" s="6">
        <x:v>187.408468417021</x:v>
      </x:c>
      <x:c r="J1963" t="s">
        <x:v>70</x:v>
      </x:c>
      <x:c r="K1963" s="6">
        <x:v>27.0790873982305</x:v>
      </x:c>
      <x:c r="L1963" t="s">
        <x:v>64</x:v>
      </x:c>
      <x:c r="M1963" s="6">
        <x:v>1017</x:v>
      </x:c>
      <x:c r="N1963" t="s">
        <x:v>65</x:v>
      </x:c>
      <x:c r="O1963" t="s">
        <x:v>67</x:v>
      </x:c>
      <x:c r="P1963" s="8">
        <x:v>32</x:v>
      </x:c>
      <x:c r="Q1963">
        <x:v>0</x:v>
      </x:c>
    </x:row>
    <x:row r="1964">
      <x:c r="A1964">
        <x:v>2970735</x:v>
      </x:c>
      <x:c r="B1964" s="1">
        <x:v>43727.429531713</x:v>
      </x:c>
      <x:c r="C1964" s="6">
        <x:v>98.0978964616667</x:v>
      </x:c>
      <x:c r="D1964" s="13" t="s">
        <x:v>68</x:v>
      </x:c>
      <x:c r="E1964">
        <x:v>10</x:v>
      </x:c>
      <x:c r="F1964" s="14" t="s">
        <x:v>63</x:v>
      </x:c>
      <x:c r="G1964" s="15">
        <x:v>43725.5295493866</x:v>
      </x:c>
      <x:c r="H1964" t="s">
        <x:v>69</x:v>
      </x:c>
      <x:c r="I1964" s="6">
        <x:v>187.511216783712</x:v>
      </x:c>
      <x:c r="J1964" t="s">
        <x:v>70</x:v>
      </x:c>
      <x:c r="K1964" s="6">
        <x:v>27.0812185348368</x:v>
      </x:c>
      <x:c r="L1964" t="s">
        <x:v>64</x:v>
      </x:c>
      <x:c r="M1964" s="6">
        <x:v>1017</x:v>
      </x:c>
      <x:c r="N1964" t="s">
        <x:v>65</x:v>
      </x:c>
      <x:c r="O1964" t="s">
        <x:v>67</x:v>
      </x:c>
      <x:c r="P1964" s="8">
        <x:v>32</x:v>
      </x:c>
      <x:c r="Q1964">
        <x:v>0</x:v>
      </x:c>
    </x:row>
    <x:row r="1965">
      <x:c r="A1965">
        <x:v>2970745</x:v>
      </x:c>
      <x:c r="B1965" s="1">
        <x:v>43727.4295662847</x:v>
      </x:c>
      <x:c r="C1965" s="6">
        <x:v>98.1476273316667</x:v>
      </x:c>
      <x:c r="D1965" s="13" t="s">
        <x:v>68</x:v>
      </x:c>
      <x:c r="E1965">
        <x:v>10</x:v>
      </x:c>
      <x:c r="F1965" s="14" t="s">
        <x:v>63</x:v>
      </x:c>
      <x:c r="G1965" s="15">
        <x:v>43725.5295493866</x:v>
      </x:c>
      <x:c r="H1965" t="s">
        <x:v>69</x:v>
      </x:c>
      <x:c r="I1965" s="6">
        <x:v>187.5040410716</x:v>
      </x:c>
      <x:c r="J1965" t="s">
        <x:v>70</x:v>
      </x:c>
      <x:c r="K1965" s="6">
        <x:v>27.0678614333733</x:v>
      </x:c>
      <x:c r="L1965" t="s">
        <x:v>64</x:v>
      </x:c>
      <x:c r="M1965" s="6">
        <x:v>1017</x:v>
      </x:c>
      <x:c r="N1965" t="s">
        <x:v>65</x:v>
      </x:c>
      <x:c r="O1965" t="s">
        <x:v>67</x:v>
      </x:c>
      <x:c r="P1965" s="8">
        <x:v>32</x:v>
      </x:c>
      <x:c r="Q1965">
        <x:v>0</x:v>
      </x:c>
    </x:row>
    <x:row r="1966">
      <x:c r="A1966">
        <x:v>2970755</x:v>
      </x:c>
      <x:c r="B1966" s="1">
        <x:v>43727.4296008449</x:v>
      </x:c>
      <x:c r="C1966" s="6">
        <x:v>98.1974156983333</x:v>
      </x:c>
      <x:c r="D1966" s="13" t="s">
        <x:v>68</x:v>
      </x:c>
      <x:c r="E1966">
        <x:v>10</x:v>
      </x:c>
      <x:c r="F1966" s="14" t="s">
        <x:v>63</x:v>
      </x:c>
      <x:c r="G1966" s="15">
        <x:v>43725.5295493866</x:v>
      </x:c>
      <x:c r="H1966" t="s">
        <x:v>69</x:v>
      </x:c>
      <x:c r="I1966" s="6">
        <x:v>187.367636553576</x:v>
      </x:c>
      <x:c r="J1966" t="s">
        <x:v>70</x:v>
      </x:c>
      <x:c r="K1966" s="6">
        <x:v>27.0629688454624</x:v>
      </x:c>
      <x:c r="L1966" t="s">
        <x:v>64</x:v>
      </x:c>
      <x:c r="M1966" s="6">
        <x:v>1017</x:v>
      </x:c>
      <x:c r="N1966" t="s">
        <x:v>65</x:v>
      </x:c>
      <x:c r="O1966" t="s">
        <x:v>67</x:v>
      </x:c>
      <x:c r="P1966" s="8">
        <x:v>32</x:v>
      </x:c>
      <x:c r="Q1966">
        <x:v>0</x:v>
      </x:c>
    </x:row>
    <x:row r="1967">
      <x:c r="A1967">
        <x:v>2970765</x:v>
      </x:c>
      <x:c r="B1967" s="1">
        <x:v>43727.4296359954</x:v>
      </x:c>
      <x:c r="C1967" s="6">
        <x:v>98.248034595</x:v>
      </x:c>
      <x:c r="D1967" s="13" t="s">
        <x:v>68</x:v>
      </x:c>
      <x:c r="E1967">
        <x:v>10</x:v>
      </x:c>
      <x:c r="F1967" s="14" t="s">
        <x:v>63</x:v>
      </x:c>
      <x:c r="G1967" s="15">
        <x:v>43725.5295493866</x:v>
      </x:c>
      <x:c r="H1967" t="s">
        <x:v>69</x:v>
      </x:c>
      <x:c r="I1967" s="6">
        <x:v>187.487529003906</x:v>
      </x:c>
      <x:c r="J1967" t="s">
        <x:v>70</x:v>
      </x:c>
      <x:c r="K1967" s="6">
        <x:v>27.0854507960516</x:v>
      </x:c>
      <x:c r="L1967" t="s">
        <x:v>64</x:v>
      </x:c>
      <x:c r="M1967" s="6">
        <x:v>1017</x:v>
      </x:c>
      <x:c r="N1967" t="s">
        <x:v>65</x:v>
      </x:c>
      <x:c r="O1967" t="s">
        <x:v>67</x:v>
      </x:c>
      <x:c r="P1967" s="8">
        <x:v>32</x:v>
      </x:c>
      <x:c r="Q1967">
        <x:v>0</x:v>
      </x:c>
    </x:row>
    <x:row r="1968">
      <x:c r="A1968">
        <x:v>2970775</x:v>
      </x:c>
      <x:c r="B1968" s="1">
        <x:v>43727.4296704861</x:v>
      </x:c>
      <x:c r="C1968" s="6">
        <x:v>98.2977376983333</x:v>
      </x:c>
      <x:c r="D1968" s="13" t="s">
        <x:v>68</x:v>
      </x:c>
      <x:c r="E1968">
        <x:v>10</x:v>
      </x:c>
      <x:c r="F1968" s="14" t="s">
        <x:v>63</x:v>
      </x:c>
      <x:c r="G1968" s="15">
        <x:v>43725.5295493866</x:v>
      </x:c>
      <x:c r="H1968" t="s">
        <x:v>69</x:v>
      </x:c>
      <x:c r="I1968" s="6">
        <x:v>187.491120812164</x:v>
      </x:c>
      <x:c r="J1968" t="s">
        <x:v>70</x:v>
      </x:c>
      <x:c r="K1968" s="6">
        <x:v>27.0760257677275</x:v>
      </x:c>
      <x:c r="L1968" t="s">
        <x:v>64</x:v>
      </x:c>
      <x:c r="M1968" s="6">
        <x:v>1017</x:v>
      </x:c>
      <x:c r="N1968" t="s">
        <x:v>65</x:v>
      </x:c>
      <x:c r="O1968" t="s">
        <x:v>67</x:v>
      </x:c>
      <x:c r="P1968" s="8">
        <x:v>32</x:v>
      </x:c>
      <x:c r="Q1968">
        <x:v>0</x:v>
      </x:c>
    </x:row>
    <x:row r="1969">
      <x:c r="A1969">
        <x:v>2970785</x:v>
      </x:c>
      <x:c r="B1969" s="1">
        <x:v>43727.4297050116</x:v>
      </x:c>
      <x:c r="C1969" s="6">
        <x:v>98.3474571216667</x:v>
      </x:c>
      <x:c r="D1969" s="13" t="s">
        <x:v>68</x:v>
      </x:c>
      <x:c r="E1969">
        <x:v>10</x:v>
      </x:c>
      <x:c r="F1969" s="14" t="s">
        <x:v>63</x:v>
      </x:c>
      <x:c r="G1969" s="15">
        <x:v>43725.5295493866</x:v>
      </x:c>
      <x:c r="H1969" t="s">
        <x:v>69</x:v>
      </x:c>
      <x:c r="I1969" s="6">
        <x:v>187.426624156908</x:v>
      </x:c>
      <x:c r="J1969" t="s">
        <x:v>70</x:v>
      </x:c>
      <x:c r="K1969" s="6">
        <x:v>27.0875519206229</x:v>
      </x:c>
      <x:c r="L1969" t="s">
        <x:v>64</x:v>
      </x:c>
      <x:c r="M1969" s="6">
        <x:v>1017</x:v>
      </x:c>
      <x:c r="N1969" t="s">
        <x:v>65</x:v>
      </x:c>
      <x:c r="O1969" t="s">
        <x:v>67</x:v>
      </x:c>
      <x:c r="P1969" s="8">
        <x:v>32</x:v>
      </x:c>
      <x:c r="Q1969">
        <x:v>0</x:v>
      </x:c>
    </x:row>
    <x:row r="1970">
      <x:c r="A1970">
        <x:v>2970795</x:v>
      </x:c>
      <x:c r="B1970" s="1">
        <x:v>43727.429740162</x:v>
      </x:c>
      <x:c r="C1970" s="6">
        <x:v>98.3980470466667</x:v>
      </x:c>
      <x:c r="D1970" s="13" t="s">
        <x:v>68</x:v>
      </x:c>
      <x:c r="E1970">
        <x:v>10</x:v>
      </x:c>
      <x:c r="F1970" s="14" t="s">
        <x:v>63</x:v>
      </x:c>
      <x:c r="G1970" s="15">
        <x:v>43725.5295493866</x:v>
      </x:c>
      <x:c r="H1970" t="s">
        <x:v>69</x:v>
      </x:c>
      <x:c r="I1970" s="6">
        <x:v>187.554137215727</x:v>
      </x:c>
      <x:c r="J1970" t="s">
        <x:v>70</x:v>
      </x:c>
      <x:c r="K1970" s="6">
        <x:v>27.0706228971821</x:v>
      </x:c>
      <x:c r="L1970" t="s">
        <x:v>64</x:v>
      </x:c>
      <x:c r="M1970" s="6">
        <x:v>1017</x:v>
      </x:c>
      <x:c r="N1970" t="s">
        <x:v>65</x:v>
      </x:c>
      <x:c r="O1970" t="s">
        <x:v>67</x:v>
      </x:c>
      <x:c r="P1970" s="8">
        <x:v>32</x:v>
      </x:c>
      <x:c r="Q1970">
        <x:v>0</x:v>
      </x:c>
    </x:row>
    <x:row r="1971">
      <x:c r="A1971">
        <x:v>2970805</x:v>
      </x:c>
      <x:c r="B1971" s="1">
        <x:v>43727.4297747338</x:v>
      </x:c>
      <x:c r="C1971" s="6">
        <x:v>98.44784105</x:v>
      </x:c>
      <x:c r="D1971" s="13" t="s">
        <x:v>68</x:v>
      </x:c>
      <x:c r="E1971">
        <x:v>10</x:v>
      </x:c>
      <x:c r="F1971" s="14" t="s">
        <x:v>63</x:v>
      </x:c>
      <x:c r="G1971" s="15">
        <x:v>43725.5295493866</x:v>
      </x:c>
      <x:c r="H1971" t="s">
        <x:v>69</x:v>
      </x:c>
      <x:c r="I1971" s="6">
        <x:v>187.44583698097</x:v>
      </x:c>
      <x:c r="J1971" t="s">
        <x:v>70</x:v>
      </x:c>
      <x:c r="K1971" s="6">
        <x:v>27.075335400451</x:v>
      </x:c>
      <x:c r="L1971" t="s">
        <x:v>64</x:v>
      </x:c>
      <x:c r="M1971" s="6">
        <x:v>1017</x:v>
      </x:c>
      <x:c r="N1971" t="s">
        <x:v>65</x:v>
      </x:c>
      <x:c r="O1971" t="s">
        <x:v>67</x:v>
      </x:c>
      <x:c r="P1971" s="8">
        <x:v>32</x:v>
      </x:c>
      <x:c r="Q1971">
        <x:v>0</x:v>
      </x:c>
    </x:row>
    <x:row r="1972">
      <x:c r="A1972">
        <x:v>2970815</x:v>
      </x:c>
      <x:c r="B1972" s="1">
        <x:v>43727.4298092245</x:v>
      </x:c>
      <x:c r="C1972" s="6">
        <x:v>98.4974973166667</x:v>
      </x:c>
      <x:c r="D1972" s="13" t="s">
        <x:v>68</x:v>
      </x:c>
      <x:c r="E1972">
        <x:v>10</x:v>
      </x:c>
      <x:c r="F1972" s="14" t="s">
        <x:v>63</x:v>
      </x:c>
      <x:c r="G1972" s="15">
        <x:v>43725.5295493866</x:v>
      </x:c>
      <x:c r="H1972" t="s">
        <x:v>69</x:v>
      </x:c>
      <x:c r="I1972" s="6">
        <x:v>187.466764842908</x:v>
      </x:c>
      <x:c r="J1972" t="s">
        <x:v>70</x:v>
      </x:c>
      <x:c r="K1972" s="6">
        <x:v>27.0803780864358</x:v>
      </x:c>
      <x:c r="L1972" t="s">
        <x:v>64</x:v>
      </x:c>
      <x:c r="M1972" s="6">
        <x:v>1017</x:v>
      </x:c>
      <x:c r="N1972" t="s">
        <x:v>65</x:v>
      </x:c>
      <x:c r="O1972" t="s">
        <x:v>67</x:v>
      </x:c>
      <x:c r="P1972" s="8">
        <x:v>32</x:v>
      </x:c>
      <x:c r="Q1972">
        <x:v>0</x:v>
      </x:c>
    </x:row>
    <x:row r="1973">
      <x:c r="A1973">
        <x:v>2970825</x:v>
      </x:c>
      <x:c r="B1973" s="1">
        <x:v>43727.4298443287</x:v>
      </x:c>
      <x:c r="C1973" s="6">
        <x:v>98.5480568416667</x:v>
      </x:c>
      <x:c r="D1973" s="13" t="s">
        <x:v>68</x:v>
      </x:c>
      <x:c r="E1973">
        <x:v>10</x:v>
      </x:c>
      <x:c r="F1973" s="14" t="s">
        <x:v>63</x:v>
      </x:c>
      <x:c r="G1973" s="15">
        <x:v>43725.5295493866</x:v>
      </x:c>
      <x:c r="H1973" t="s">
        <x:v>69</x:v>
      </x:c>
      <x:c r="I1973" s="6">
        <x:v>187.398878631632</x:v>
      </x:c>
      <x:c r="J1973" t="s">
        <x:v>70</x:v>
      </x:c>
      <x:c r="K1973" s="6">
        <x:v>27.0690920854422</x:v>
      </x:c>
      <x:c r="L1973" t="s">
        <x:v>64</x:v>
      </x:c>
      <x:c r="M1973" s="6">
        <x:v>1017</x:v>
      </x:c>
      <x:c r="N1973" t="s">
        <x:v>65</x:v>
      </x:c>
      <x:c r="O1973" t="s">
        <x:v>67</x:v>
      </x:c>
      <x:c r="P1973" s="8">
        <x:v>32</x:v>
      </x:c>
      <x:c r="Q1973">
        <x:v>0</x:v>
      </x:c>
    </x:row>
    <x:row r="1974">
      <x:c r="A1974">
        <x:v>2970835</x:v>
      </x:c>
      <x:c r="B1974" s="1">
        <x:v>43727.4298789005</x:v>
      </x:c>
      <x:c r="C1974" s="6">
        <x:v>98.5978086666667</x:v>
      </x:c>
      <x:c r="D1974" s="13" t="s">
        <x:v>68</x:v>
      </x:c>
      <x:c r="E1974">
        <x:v>10</x:v>
      </x:c>
      <x:c r="F1974" s="14" t="s">
        <x:v>63</x:v>
      </x:c>
      <x:c r="G1974" s="15">
        <x:v>43725.5295493866</x:v>
      </x:c>
      <x:c r="H1974" t="s">
        <x:v>69</x:v>
      </x:c>
      <x:c r="I1974" s="6">
        <x:v>187.547979339029</x:v>
      </x:c>
      <x:c r="J1974" t="s">
        <x:v>70</x:v>
      </x:c>
      <x:c r="K1974" s="6">
        <x:v>27.0629388296074</x:v>
      </x:c>
      <x:c r="L1974" t="s">
        <x:v>64</x:v>
      </x:c>
      <x:c r="M1974" s="6">
        <x:v>1017</x:v>
      </x:c>
      <x:c r="N1974" t="s">
        <x:v>65</x:v>
      </x:c>
      <x:c r="O1974" t="s">
        <x:v>67</x:v>
      </x:c>
      <x:c r="P1974" s="8">
        <x:v>32</x:v>
      </x:c>
      <x:c r="Q1974">
        <x:v>0</x:v>
      </x:c>
    </x:row>
    <x:row r="1975">
      <x:c r="A1975">
        <x:v>2970845</x:v>
      </x:c>
      <x:c r="B1975" s="1">
        <x:v>43727.4299134606</x:v>
      </x:c>
      <x:c r="C1975" s="6">
        <x:v>98.6475889933333</x:v>
      </x:c>
      <x:c r="D1975" s="13" t="s">
        <x:v>68</x:v>
      </x:c>
      <x:c r="E1975">
        <x:v>10</x:v>
      </x:c>
      <x:c r="F1975" s="14" t="s">
        <x:v>63</x:v>
      </x:c>
      <x:c r="G1975" s="15">
        <x:v>43725.5295493866</x:v>
      </x:c>
      <x:c r="H1975" t="s">
        <x:v>69</x:v>
      </x:c>
      <x:c r="I1975" s="6">
        <x:v>187.373465029332</x:v>
      </x:c>
      <x:c r="J1975" t="s">
        <x:v>70</x:v>
      </x:c>
      <x:c r="K1975" s="6">
        <x:v>27.0882723064929</x:v>
      </x:c>
      <x:c r="L1975" t="s">
        <x:v>64</x:v>
      </x:c>
      <x:c r="M1975" s="6">
        <x:v>1017</x:v>
      </x:c>
      <x:c r="N1975" t="s">
        <x:v>65</x:v>
      </x:c>
      <x:c r="O1975" t="s">
        <x:v>67</x:v>
      </x:c>
      <x:c r="P1975" s="8">
        <x:v>32</x:v>
      </x:c>
      <x:c r="Q1975">
        <x:v>0</x:v>
      </x:c>
    </x:row>
    <x:row r="1976">
      <x:c r="A1976">
        <x:v>2970855</x:v>
      </x:c>
      <x:c r="B1976" s="1">
        <x:v>43727.4299479977</x:v>
      </x:c>
      <x:c r="C1976" s="6">
        <x:v>98.6973315933333</x:v>
      </x:c>
      <x:c r="D1976" s="13" t="s">
        <x:v>68</x:v>
      </x:c>
      <x:c r="E1976">
        <x:v>10</x:v>
      </x:c>
      <x:c r="F1976" s="14" t="s">
        <x:v>63</x:v>
      </x:c>
      <x:c r="G1976" s="15">
        <x:v>43725.5295493866</x:v>
      </x:c>
      <x:c r="H1976" t="s">
        <x:v>69</x:v>
      </x:c>
      <x:c r="I1976" s="6">
        <x:v>187.270136479968</x:v>
      </x:c>
      <x:c r="J1976" t="s">
        <x:v>70</x:v>
      </x:c>
      <x:c r="K1976" s="6">
        <x:v>27.0862612296592</x:v>
      </x:c>
      <x:c r="L1976" t="s">
        <x:v>64</x:v>
      </x:c>
      <x:c r="M1976" s="6">
        <x:v>1017</x:v>
      </x:c>
      <x:c r="N1976" t="s">
        <x:v>65</x:v>
      </x:c>
      <x:c r="O1976" t="s">
        <x:v>67</x:v>
      </x:c>
      <x:c r="P1976" s="8">
        <x:v>32</x:v>
      </x:c>
      <x:c r="Q1976">
        <x:v>0</x:v>
      </x:c>
    </x:row>
    <x:row r="1977">
      <x:c r="A1977">
        <x:v>2970865</x:v>
      </x:c>
      <x:c r="B1977" s="1">
        <x:v>43727.4299831019</x:v>
      </x:c>
      <x:c r="C1977" s="6">
        <x:v>98.7478609783333</x:v>
      </x:c>
      <x:c r="D1977" s="13" t="s">
        <x:v>68</x:v>
      </x:c>
      <x:c r="E1977">
        <x:v>10</x:v>
      </x:c>
      <x:c r="F1977" s="14" t="s">
        <x:v>63</x:v>
      </x:c>
      <x:c r="G1977" s="15">
        <x:v>43725.5295493866</x:v>
      </x:c>
      <x:c r="H1977" t="s">
        <x:v>69</x:v>
      </x:c>
      <x:c r="I1977" s="6">
        <x:v>187.384793973689</x:v>
      </x:c>
      <x:c r="J1977" t="s">
        <x:v>70</x:v>
      </x:c>
      <x:c r="K1977" s="6">
        <x:v>27.0833196567587</x:v>
      </x:c>
      <x:c r="L1977" t="s">
        <x:v>64</x:v>
      </x:c>
      <x:c r="M1977" s="6">
        <x:v>1017</x:v>
      </x:c>
      <x:c r="N1977" t="s">
        <x:v>65</x:v>
      </x:c>
      <x:c r="O1977" t="s">
        <x:v>67</x:v>
      </x:c>
      <x:c r="P1977" s="8">
        <x:v>32</x:v>
      </x:c>
      <x:c r="Q1977">
        <x:v>0</x:v>
      </x:c>
    </x:row>
    <x:row r="1978">
      <x:c r="A1978">
        <x:v>2970875</x:v>
      </x:c>
      <x:c r="B1978" s="1">
        <x:v>43727.4300176273</x:v>
      </x:c>
      <x:c r="C1978" s="6">
        <x:v>98.7975758783333</x:v>
      </x:c>
      <x:c r="D1978" s="13" t="s">
        <x:v>68</x:v>
      </x:c>
      <x:c r="E1978">
        <x:v>10</x:v>
      </x:c>
      <x:c r="F1978" s="14" t="s">
        <x:v>63</x:v>
      </x:c>
      <x:c r="G1978" s="15">
        <x:v>43725.5295493866</x:v>
      </x:c>
      <x:c r="H1978" t="s">
        <x:v>69</x:v>
      </x:c>
      <x:c r="I1978" s="6">
        <x:v>187.488482490714</x:v>
      </x:c>
      <x:c r="J1978" t="s">
        <x:v>70</x:v>
      </x:c>
      <x:c r="K1978" s="6">
        <x:v>27.0618582590155</x:v>
      </x:c>
      <x:c r="L1978" t="s">
        <x:v>64</x:v>
      </x:c>
      <x:c r="M1978" s="6">
        <x:v>1017</x:v>
      </x:c>
      <x:c r="N1978" t="s">
        <x:v>65</x:v>
      </x:c>
      <x:c r="O1978" t="s">
        <x:v>67</x:v>
      </x:c>
      <x:c r="P1978" s="8">
        <x:v>32</x:v>
      </x:c>
      <x:c r="Q1978">
        <x:v>0</x:v>
      </x:c>
    </x:row>
    <x:row r="1979">
      <x:c r="A1979">
        <x:v>2970885</x:v>
      </x:c>
      <x:c r="B1979" s="1">
        <x:v>43727.4300521181</x:v>
      </x:c>
      <x:c r="C1979" s="6">
        <x:v>98.84724947</x:v>
      </x:c>
      <x:c r="D1979" s="13" t="s">
        <x:v>68</x:v>
      </x:c>
      <x:c r="E1979">
        <x:v>10</x:v>
      </x:c>
      <x:c r="F1979" s="14" t="s">
        <x:v>63</x:v>
      </x:c>
      <x:c r="G1979" s="15">
        <x:v>43725.5295493866</x:v>
      </x:c>
      <x:c r="H1979" t="s">
        <x:v>69</x:v>
      </x:c>
      <x:c r="I1979" s="6">
        <x:v>187.473380230682</x:v>
      </x:c>
      <x:c r="J1979" t="s">
        <x:v>70</x:v>
      </x:c>
      <x:c r="K1979" s="6">
        <x:v>27.0704127857252</x:v>
      </x:c>
      <x:c r="L1979" t="s">
        <x:v>64</x:v>
      </x:c>
      <x:c r="M1979" s="6">
        <x:v>1017</x:v>
      </x:c>
      <x:c r="N1979" t="s">
        <x:v>65</x:v>
      </x:c>
      <x:c r="O1979" t="s">
        <x:v>67</x:v>
      </x:c>
      <x:c r="P1979" s="8">
        <x:v>32</x:v>
      </x:c>
      <x:c r="Q1979">
        <x:v>0</x:v>
      </x:c>
    </x:row>
    <x:row r="1980">
      <x:c r="A1980">
        <x:v>2970895</x:v>
      </x:c>
      <x:c r="B1980" s="1">
        <x:v>43727.4300871875</x:v>
      </x:c>
      <x:c r="C1980" s="6">
        <x:v>98.897781405</x:v>
      </x:c>
      <x:c r="D1980" s="13" t="s">
        <x:v>68</x:v>
      </x:c>
      <x:c r="E1980">
        <x:v>10</x:v>
      </x:c>
      <x:c r="F1980" s="14" t="s">
        <x:v>63</x:v>
      </x:c>
      <x:c r="G1980" s="15">
        <x:v>43725.5295493866</x:v>
      </x:c>
      <x:c r="H1980" t="s">
        <x:v>69</x:v>
      </x:c>
      <x:c r="I1980" s="6">
        <x:v>187.440652912172</x:v>
      </x:c>
      <x:c r="J1980" t="s">
        <x:v>70</x:v>
      </x:c>
      <x:c r="K1980" s="6">
        <x:v>27.0879721456954</x:v>
      </x:c>
      <x:c r="L1980" t="s">
        <x:v>64</x:v>
      </x:c>
      <x:c r="M1980" s="6">
        <x:v>1017</x:v>
      </x:c>
      <x:c r="N1980" t="s">
        <x:v>65</x:v>
      </x:c>
      <x:c r="O1980" t="s">
        <x:v>67</x:v>
      </x:c>
      <x:c r="P1980" s="8">
        <x:v>32</x:v>
      </x:c>
      <x:c r="Q1980">
        <x:v>0</x:v>
      </x:c>
    </x:row>
    <x:row r="1981">
      <x:c r="A1981">
        <x:v>2970905</x:v>
      </x:c>
      <x:c r="B1981" s="1">
        <x:v>43727.4301217245</x:v>
      </x:c>
      <x:c r="C1981" s="6">
        <x:v>98.94749423</x:v>
      </x:c>
      <x:c r="D1981" s="13" t="s">
        <x:v>68</x:v>
      </x:c>
      <x:c r="E1981">
        <x:v>10</x:v>
      </x:c>
      <x:c r="F1981" s="14" t="s">
        <x:v>63</x:v>
      </x:c>
      <x:c r="G1981" s="15">
        <x:v>43725.5295493866</x:v>
      </x:c>
      <x:c r="H1981" t="s">
        <x:v>69</x:v>
      </x:c>
      <x:c r="I1981" s="6">
        <x:v>187.525742104217</x:v>
      </x:c>
      <x:c r="J1981" t="s">
        <x:v>70</x:v>
      </x:c>
      <x:c r="K1981" s="6">
        <x:v>27.075695592056</x:v>
      </x:c>
      <x:c r="L1981" t="s">
        <x:v>64</x:v>
      </x:c>
      <x:c r="M1981" s="6">
        <x:v>1017</x:v>
      </x:c>
      <x:c r="N1981" t="s">
        <x:v>65</x:v>
      </x:c>
      <x:c r="O1981" t="s">
        <x:v>67</x:v>
      </x:c>
      <x:c r="P1981" s="8">
        <x:v>32</x:v>
      </x:c>
      <x:c r="Q1981">
        <x:v>0</x:v>
      </x:c>
    </x:row>
    <x:row r="1982">
      <x:c r="A1982">
        <x:v>2970915</x:v>
      </x:c>
      <x:c r="B1982" s="1">
        <x:v>43727.4301562847</x:v>
      </x:c>
      <x:c r="C1982" s="6">
        <x:v>98.99727344</x:v>
      </x:c>
      <x:c r="D1982" s="13" t="s">
        <x:v>68</x:v>
      </x:c>
      <x:c r="E1982">
        <x:v>10</x:v>
      </x:c>
      <x:c r="F1982" s="14" t="s">
        <x:v>63</x:v>
      </x:c>
      <x:c r="G1982" s="15">
        <x:v>43725.5295493866</x:v>
      </x:c>
      <x:c r="H1982" t="s">
        <x:v>69</x:v>
      </x:c>
      <x:c r="I1982" s="6">
        <x:v>187.424252503221</x:v>
      </x:c>
      <x:c r="J1982" t="s">
        <x:v>70</x:v>
      </x:c>
      <x:c r="K1982" s="6">
        <x:v>27.0762658955096</x:v>
      </x:c>
      <x:c r="L1982" t="s">
        <x:v>64</x:v>
      </x:c>
      <x:c r="M1982" s="6">
        <x:v>1017</x:v>
      </x:c>
      <x:c r="N1982" t="s">
        <x:v>65</x:v>
      </x:c>
      <x:c r="O1982" t="s">
        <x:v>67</x:v>
      </x:c>
      <x:c r="P1982" s="8">
        <x:v>32</x:v>
      </x:c>
      <x:c r="Q1982">
        <x:v>0</x:v>
      </x:c>
    </x:row>
    <x:row r="1983">
      <x:c r="A1983">
        <x:v>2970925</x:v>
      </x:c>
      <x:c r="B1983" s="1">
        <x:v>43727.4301914005</x:v>
      </x:c>
      <x:c r="C1983" s="6">
        <x:v>99.047799465</x:v>
      </x:c>
      <x:c r="D1983" s="13" t="s">
        <x:v>68</x:v>
      </x:c>
      <x:c r="E1983">
        <x:v>10</x:v>
      </x:c>
      <x:c r="F1983" s="14" t="s">
        <x:v>63</x:v>
      </x:c>
      <x:c r="G1983" s="15">
        <x:v>43725.5295493866</x:v>
      </x:c>
      <x:c r="H1983" t="s">
        <x:v>69</x:v>
      </x:c>
      <x:c r="I1983" s="6">
        <x:v>187.404853556851</x:v>
      </x:c>
      <x:c r="J1983" t="s">
        <x:v>70</x:v>
      </x:c>
      <x:c r="K1983" s="6">
        <x:v>27.0768061830809</x:v>
      </x:c>
      <x:c r="L1983" t="s">
        <x:v>64</x:v>
      </x:c>
      <x:c r="M1983" s="6">
        <x:v>1017</x:v>
      </x:c>
      <x:c r="N1983" t="s">
        <x:v>65</x:v>
      </x:c>
      <x:c r="O1983" t="s">
        <x:v>67</x:v>
      </x:c>
      <x:c r="P1983" s="8">
        <x:v>32</x:v>
      </x:c>
      <x:c r="Q1983">
        <x:v>0</x:v>
      </x:c>
    </x:row>
    <x:row r="1984">
      <x:c r="A1984">
        <x:v>2970935</x:v>
      </x:c>
      <x:c r="B1984" s="1">
        <x:v>43727.4302259259</x:v>
      </x:c>
      <x:c r="C1984" s="6">
        <x:v>99.09753625</x:v>
      </x:c>
      <x:c r="D1984" s="13" t="s">
        <x:v>68</x:v>
      </x:c>
      <x:c r="E1984">
        <x:v>10</x:v>
      </x:c>
      <x:c r="F1984" s="14" t="s">
        <x:v>63</x:v>
      </x:c>
      <x:c r="G1984" s="15">
        <x:v>43725.5295493866</x:v>
      </x:c>
      <x:c r="H1984" t="s">
        <x:v>69</x:v>
      </x:c>
      <x:c r="I1984" s="6">
        <x:v>187.463806961298</x:v>
      </x:c>
      <x:c r="J1984" t="s">
        <x:v>70</x:v>
      </x:c>
      <x:c r="K1984" s="6">
        <x:v>27.0721236936838</x:v>
      </x:c>
      <x:c r="L1984" t="s">
        <x:v>64</x:v>
      </x:c>
      <x:c r="M1984" s="6">
        <x:v>1017</x:v>
      </x:c>
      <x:c r="N1984" t="s">
        <x:v>65</x:v>
      </x:c>
      <x:c r="O1984" t="s">
        <x:v>67</x:v>
      </x:c>
      <x:c r="P1984" s="8">
        <x:v>32</x:v>
      </x:c>
      <x:c r="Q1984">
        <x:v>0</x:v>
      </x:c>
    </x:row>
    <x:row r="1985">
      <x:c r="A1985">
        <x:v>2970945</x:v>
      </x:c>
      <x:c r="B1985" s="1">
        <x:v>43727.4302605324</x:v>
      </x:c>
      <x:c r="C1985" s="6">
        <x:v>99.14740379</x:v>
      </x:c>
      <x:c r="D1985" s="13" t="s">
        <x:v>68</x:v>
      </x:c>
      <x:c r="E1985">
        <x:v>10</x:v>
      </x:c>
      <x:c r="F1985" s="14" t="s">
        <x:v>63</x:v>
      </x:c>
      <x:c r="G1985" s="15">
        <x:v>43725.5295493866</x:v>
      </x:c>
      <x:c r="H1985" t="s">
        <x:v>69</x:v>
      </x:c>
      <x:c r="I1985" s="6">
        <x:v>187.271057766018</x:v>
      </x:c>
      <x:c r="J1985" t="s">
        <x:v>70</x:v>
      </x:c>
      <x:c r="K1985" s="6">
        <x:v>27.0831695765778</x:v>
      </x:c>
      <x:c r="L1985" t="s">
        <x:v>64</x:v>
      </x:c>
      <x:c r="M1985" s="6">
        <x:v>1017</x:v>
      </x:c>
      <x:c r="N1985" t="s">
        <x:v>65</x:v>
      </x:c>
      <x:c r="O1985" t="s">
        <x:v>67</x:v>
      </x:c>
      <x:c r="P1985" s="8">
        <x:v>32</x:v>
      </x:c>
      <x:c r="Q1985">
        <x:v>0</x:v>
      </x:c>
    </x:row>
    <x:row r="1986">
      <x:c r="A1986">
        <x:v>2970955</x:v>
      </x:c>
      <x:c r="B1986" s="1">
        <x:v>43727.4302957176</x:v>
      </x:c>
      <x:c r="C1986" s="6">
        <x:v>99.1980543716667</x:v>
      </x:c>
      <x:c r="D1986" s="13" t="s">
        <x:v>68</x:v>
      </x:c>
      <x:c r="E1986">
        <x:v>10</x:v>
      </x:c>
      <x:c r="F1986" s="14" t="s">
        <x:v>63</x:v>
      </x:c>
      <x:c r="G1986" s="15">
        <x:v>43725.5295493866</x:v>
      </x:c>
      <x:c r="H1986" t="s">
        <x:v>69</x:v>
      </x:c>
      <x:c r="I1986" s="6">
        <x:v>187.443653791768</x:v>
      </x:c>
      <x:c r="J1986" t="s">
        <x:v>70</x:v>
      </x:c>
      <x:c r="K1986" s="6">
        <x:v>27.0757256080246</x:v>
      </x:c>
      <x:c r="L1986" t="s">
        <x:v>64</x:v>
      </x:c>
      <x:c r="M1986" s="6">
        <x:v>1017</x:v>
      </x:c>
      <x:c r="N1986" t="s">
        <x:v>65</x:v>
      </x:c>
      <x:c r="O1986" t="s">
        <x:v>67</x:v>
      </x:c>
      <x:c r="P1986" s="8">
        <x:v>32</x:v>
      </x:c>
      <x:c r="Q1986">
        <x:v>0</x:v>
      </x:c>
    </x:row>
    <x:row r="1987">
      <x:c r="A1987">
        <x:v>2970965</x:v>
      </x:c>
      <x:c r="B1987" s="1">
        <x:v>43727.4303302431</x:v>
      </x:c>
      <x:c r="C1987" s="6">
        <x:v>99.2477743716667</x:v>
      </x:c>
      <x:c r="D1987" s="13" t="s">
        <x:v>68</x:v>
      </x:c>
      <x:c r="E1987">
        <x:v>10</x:v>
      </x:c>
      <x:c r="F1987" s="14" t="s">
        <x:v>63</x:v>
      </x:c>
      <x:c r="G1987" s="15">
        <x:v>43725.5295493866</x:v>
      </x:c>
      <x:c r="H1987" t="s">
        <x:v>69</x:v>
      </x:c>
      <x:c r="I1987" s="6">
        <x:v>187.435492053364</x:v>
      </x:c>
      <x:c r="J1987" t="s">
        <x:v>70</x:v>
      </x:c>
      <x:c r="K1987" s="6">
        <x:v>27.0684017195917</x:v>
      </x:c>
      <x:c r="L1987" t="s">
        <x:v>64</x:v>
      </x:c>
      <x:c r="M1987" s="6">
        <x:v>1017</x:v>
      </x:c>
      <x:c r="N1987" t="s">
        <x:v>65</x:v>
      </x:c>
      <x:c r="O1987" t="s">
        <x:v>67</x:v>
      </x:c>
      <x:c r="P1987" s="8">
        <x:v>32</x:v>
      </x:c>
      <x:c r="Q1987">
        <x:v>0</x:v>
      </x:c>
    </x:row>
    <x:row r="1988">
      <x:c r="A1988">
        <x:v>2970975</x:v>
      </x:c>
      <x:c r="B1988" s="1">
        <x:v>43727.4303647338</x:v>
      </x:c>
      <x:c r="C1988" s="6">
        <x:v>99.297423295</x:v>
      </x:c>
      <x:c r="D1988" s="13" t="s">
        <x:v>68</x:v>
      </x:c>
      <x:c r="E1988">
        <x:v>10</x:v>
      </x:c>
      <x:c r="F1988" s="14" t="s">
        <x:v>63</x:v>
      </x:c>
      <x:c r="G1988" s="15">
        <x:v>43725.5295493866</x:v>
      </x:c>
      <x:c r="H1988" t="s">
        <x:v>69</x:v>
      </x:c>
      <x:c r="I1988" s="6">
        <x:v>187.419066937124</x:v>
      </x:c>
      <x:c r="J1988" t="s">
        <x:v>70</x:v>
      </x:c>
      <x:c r="K1988" s="6">
        <x:v>27.0889026442565</x:v>
      </x:c>
      <x:c r="L1988" t="s">
        <x:v>64</x:v>
      </x:c>
      <x:c r="M1988" s="6">
        <x:v>1017</x:v>
      </x:c>
      <x:c r="N1988" t="s">
        <x:v>65</x:v>
      </x:c>
      <x:c r="O1988" t="s">
        <x:v>67</x:v>
      </x:c>
      <x:c r="P1988" s="8">
        <x:v>32</x:v>
      </x:c>
      <x:c r="Q1988">
        <x:v>0</x:v>
      </x:c>
    </x:row>
    <x:row r="1989">
      <x:c r="A1989">
        <x:v>2970985</x:v>
      </x:c>
      <x:c r="B1989" s="1">
        <x:v>43727.4303998495</x:v>
      </x:c>
      <x:c r="C1989" s="6">
        <x:v>99.3479670066667</x:v>
      </x:c>
      <x:c r="D1989" s="13" t="s">
        <x:v>68</x:v>
      </x:c>
      <x:c r="E1989">
        <x:v>10</x:v>
      </x:c>
      <x:c r="F1989" s="14" t="s">
        <x:v>63</x:v>
      </x:c>
      <x:c r="G1989" s="15">
        <x:v>43725.5295493866</x:v>
      </x:c>
      <x:c r="H1989" t="s">
        <x:v>69</x:v>
      </x:c>
      <x:c r="I1989" s="6">
        <x:v>187.406611629811</x:v>
      </x:c>
      <x:c r="J1989" t="s">
        <x:v>70</x:v>
      </x:c>
      <x:c r="K1989" s="6">
        <x:v>27.0735644589563</x:v>
      </x:c>
      <x:c r="L1989" t="s">
        <x:v>64</x:v>
      </x:c>
      <x:c r="M1989" s="6">
        <x:v>1017</x:v>
      </x:c>
      <x:c r="N1989" t="s">
        <x:v>65</x:v>
      </x:c>
      <x:c r="O1989" t="s">
        <x:v>67</x:v>
      </x:c>
      <x:c r="P1989" s="8">
        <x:v>32</x:v>
      </x:c>
      <x:c r="Q1989">
        <x:v>0</x:v>
      </x:c>
    </x:row>
    <x:row r="1990">
      <x:c r="A1990">
        <x:v>2970995</x:v>
      </x:c>
      <x:c r="B1990" s="1">
        <x:v>43727.4304344097</x:v>
      </x:c>
      <x:c r="C1990" s="6">
        <x:v>99.3977530833333</x:v>
      </x:c>
      <x:c r="D1990" s="13" t="s">
        <x:v>68</x:v>
      </x:c>
      <x:c r="E1990">
        <x:v>10</x:v>
      </x:c>
      <x:c r="F1990" s="14" t="s">
        <x:v>63</x:v>
      </x:c>
      <x:c r="G1990" s="15">
        <x:v>43725.5295493866</x:v>
      </x:c>
      <x:c r="H1990" t="s">
        <x:v>69</x:v>
      </x:c>
      <x:c r="I1990" s="6">
        <x:v>187.459788412241</x:v>
      </x:c>
      <x:c r="J1990" t="s">
        <x:v>70</x:v>
      </x:c>
      <x:c r="K1990" s="6">
        <x:v>27.0786971902662</x:v>
      </x:c>
      <x:c r="L1990" t="s">
        <x:v>64</x:v>
      </x:c>
      <x:c r="M1990" s="6">
        <x:v>1017</x:v>
      </x:c>
      <x:c r="N1990" t="s">
        <x:v>65</x:v>
      </x:c>
      <x:c r="O1990" t="s">
        <x:v>67</x:v>
      </x:c>
      <x:c r="P1990" s="8">
        <x:v>32</x:v>
      </x:c>
      <x:c r="Q1990">
        <x:v>0</x:v>
      </x:c>
    </x:row>
    <x:row r="1991">
      <x:c r="A1991">
        <x:v>2971005</x:v>
      </x:c>
      <x:c r="B1991" s="1">
        <x:v>43727.4304689468</x:v>
      </x:c>
      <x:c r="C1991" s="6">
        <x:v>99.4474588816667</x:v>
      </x:c>
      <x:c r="D1991" s="13" t="s">
        <x:v>68</x:v>
      </x:c>
      <x:c r="E1991">
        <x:v>10</x:v>
      </x:c>
      <x:c r="F1991" s="14" t="s">
        <x:v>63</x:v>
      </x:c>
      <x:c r="G1991" s="15">
        <x:v>43725.5295493866</x:v>
      </x:c>
      <x:c r="H1991" t="s">
        <x:v>69</x:v>
      </x:c>
      <x:c r="I1991" s="6">
        <x:v>187.36388036845</x:v>
      </x:c>
      <x:c r="J1991" t="s">
        <x:v>70</x:v>
      </x:c>
      <x:c r="K1991" s="6">
        <x:v>27.0782769663547</x:v>
      </x:c>
      <x:c r="L1991" t="s">
        <x:v>64</x:v>
      </x:c>
      <x:c r="M1991" s="6">
        <x:v>1017</x:v>
      </x:c>
      <x:c r="N1991" t="s">
        <x:v>65</x:v>
      </x:c>
      <x:c r="O1991" t="s">
        <x:v>67</x:v>
      </x:c>
      <x:c r="P1991" s="8">
        <x:v>32</x:v>
      </x:c>
      <x:c r="Q1991">
        <x:v>0</x:v>
      </x:c>
    </x:row>
    <x:row r="1992">
      <x:c r="A1992">
        <x:v>2971015</x:v>
      </x:c>
      <x:c r="B1992" s="1">
        <x:v>43727.4305040509</x:v>
      </x:c>
      <x:c r="C1992" s="6">
        <x:v>99.498041955</x:v>
      </x:c>
      <x:c r="D1992" s="13" t="s">
        <x:v>68</x:v>
      </x:c>
      <x:c r="E1992">
        <x:v>10</x:v>
      </x:c>
      <x:c r="F1992" s="14" t="s">
        <x:v>63</x:v>
      </x:c>
      <x:c r="G1992" s="15">
        <x:v>43725.5295493866</x:v>
      </x:c>
      <x:c r="H1992" t="s">
        <x:v>69</x:v>
      </x:c>
      <x:c r="I1992" s="6">
        <x:v>187.556489604039</x:v>
      </x:c>
      <x:c r="J1992" t="s">
        <x:v>70</x:v>
      </x:c>
      <x:c r="K1992" s="6">
        <x:v>27.070202674282</x:v>
      </x:c>
      <x:c r="L1992" t="s">
        <x:v>64</x:v>
      </x:c>
      <x:c r="M1992" s="6">
        <x:v>1017</x:v>
      </x:c>
      <x:c r="N1992" t="s">
        <x:v>65</x:v>
      </x:c>
      <x:c r="O1992" t="s">
        <x:v>67</x:v>
      </x:c>
      <x:c r="P1992" s="8">
        <x:v>32</x:v>
      </x:c>
      <x:c r="Q1992">
        <x:v>0</x:v>
      </x:c>
    </x:row>
    <x:row r="1993">
      <x:c r="A1993">
        <x:v>2971025</x:v>
      </x:c>
      <x:c r="B1993" s="1">
        <x:v>43727.4305385764</x:v>
      </x:c>
      <x:c r="C1993" s="6">
        <x:v>99.5477421466667</x:v>
      </x:c>
      <x:c r="D1993" s="13" t="s">
        <x:v>68</x:v>
      </x:c>
      <x:c r="E1993">
        <x:v>10</x:v>
      </x:c>
      <x:c r="F1993" s="14" t="s">
        <x:v>63</x:v>
      </x:c>
      <x:c r="G1993" s="15">
        <x:v>43725.5295493866</x:v>
      </x:c>
      <x:c r="H1993" t="s">
        <x:v>69</x:v>
      </x:c>
      <x:c r="I1993" s="6">
        <x:v>187.4305550179</x:v>
      </x:c>
      <x:c r="J1993" t="s">
        <x:v>70</x:v>
      </x:c>
      <x:c r="K1993" s="6">
        <x:v>27.0780668544194</x:v>
      </x:c>
      <x:c r="L1993" t="s">
        <x:v>64</x:v>
      </x:c>
      <x:c r="M1993" s="6">
        <x:v>1017</x:v>
      </x:c>
      <x:c r="N1993" t="s">
        <x:v>65</x:v>
      </x:c>
      <x:c r="O1993" t="s">
        <x:v>67</x:v>
      </x:c>
      <x:c r="P1993" s="8">
        <x:v>32</x:v>
      </x:c>
      <x:c r="Q1993">
        <x:v>0</x:v>
      </x:c>
    </x:row>
    <x:row r="1994">
      <x:c r="A1994">
        <x:v>2971035</x:v>
      </x:c>
      <x:c r="B1994" s="1">
        <x:v>43727.4305730671</x:v>
      </x:c>
      <x:c r="C1994" s="6">
        <x:v>99.59741548</x:v>
      </x:c>
      <x:c r="D1994" s="13" t="s">
        <x:v>68</x:v>
      </x:c>
      <x:c r="E1994">
        <x:v>10</x:v>
      </x:c>
      <x:c r="F1994" s="14" t="s">
        <x:v>63</x:v>
      </x:c>
      <x:c r="G1994" s="15">
        <x:v>43725.5295493866</x:v>
      </x:c>
      <x:c r="H1994" t="s">
        <x:v>69</x:v>
      </x:c>
      <x:c r="I1994" s="6">
        <x:v>187.407815458023</x:v>
      </x:c>
      <x:c r="J1994" t="s">
        <x:v>70</x:v>
      </x:c>
      <x:c r="K1994" s="6">
        <x:v>27.0909137226727</x:v>
      </x:c>
      <x:c r="L1994" t="s">
        <x:v>64</x:v>
      </x:c>
      <x:c r="M1994" s="6">
        <x:v>1017</x:v>
      </x:c>
      <x:c r="N1994" t="s">
        <x:v>65</x:v>
      </x:c>
      <x:c r="O1994" t="s">
        <x:v>67</x:v>
      </x:c>
      <x:c r="P1994" s="8">
        <x:v>32</x:v>
      </x:c>
      <x:c r="Q1994">
        <x:v>0</x:v>
      </x:c>
    </x:row>
    <x:row r="1995">
      <x:c r="A1995">
        <x:v>2971045</x:v>
      </x:c>
      <x:c r="B1995" s="1">
        <x:v>43727.4306081829</x:v>
      </x:c>
      <x:c r="C1995" s="6">
        <x:v>99.6480010333333</x:v>
      </x:c>
      <x:c r="D1995" s="13" t="s">
        <x:v>68</x:v>
      </x:c>
      <x:c r="E1995">
        <x:v>10</x:v>
      </x:c>
      <x:c r="F1995" s="14" t="s">
        <x:v>63</x:v>
      </x:c>
      <x:c r="G1995" s="15">
        <x:v>43725.5295493866</x:v>
      </x:c>
      <x:c r="H1995" t="s">
        <x:v>69</x:v>
      </x:c>
      <x:c r="I1995" s="6">
        <x:v>187.363136147951</x:v>
      </x:c>
      <x:c r="J1995" t="s">
        <x:v>70</x:v>
      </x:c>
      <x:c r="K1995" s="6">
        <x:v>27.0871917277464</x:v>
      </x:c>
      <x:c r="L1995" t="s">
        <x:v>64</x:v>
      </x:c>
      <x:c r="M1995" s="6">
        <x:v>1017</x:v>
      </x:c>
      <x:c r="N1995" t="s">
        <x:v>65</x:v>
      </x:c>
      <x:c r="O1995" t="s">
        <x:v>67</x:v>
      </x:c>
      <x:c r="P1995" s="8">
        <x:v>32</x:v>
      </x:c>
      <x:c r="Q1995">
        <x:v>0</x:v>
      </x:c>
    </x:row>
    <x:row r="1996">
      <x:c r="A1996">
        <x:v>2971055</x:v>
      </x:c>
      <x:c r="B1996" s="1">
        <x:v>43727.4306427083</x:v>
      </x:c>
      <x:c r="C1996" s="6">
        <x:v>99.6977394166667</x:v>
      </x:c>
      <x:c r="D1996" s="13" t="s">
        <x:v>68</x:v>
      </x:c>
      <x:c r="E1996">
        <x:v>10</x:v>
      </x:c>
      <x:c r="F1996" s="14" t="s">
        <x:v>63</x:v>
      </x:c>
      <x:c r="G1996" s="15">
        <x:v>43725.5295493866</x:v>
      </x:c>
      <x:c r="H1996" t="s">
        <x:v>69</x:v>
      </x:c>
      <x:c r="I1996" s="6">
        <x:v>187.376231375209</x:v>
      </x:c>
      <x:c r="J1996" t="s">
        <x:v>70</x:v>
      </x:c>
      <x:c r="K1996" s="6">
        <x:v>27.0848504749874</x:v>
      </x:c>
      <x:c r="L1996" t="s">
        <x:v>64</x:v>
      </x:c>
      <x:c r="M1996" s="6">
        <x:v>1017</x:v>
      </x:c>
      <x:c r="N1996" t="s">
        <x:v>65</x:v>
      </x:c>
      <x:c r="O1996" t="s">
        <x:v>67</x:v>
      </x:c>
      <x:c r="P1996" s="8">
        <x:v>32</x:v>
      </x:c>
      <x:c r="Q1996">
        <x:v>0</x:v>
      </x:c>
    </x:row>
    <x:row r="1997">
      <x:c r="A1997">
        <x:v>2971065</x:v>
      </x:c>
      <x:c r="B1997" s="1">
        <x:v>43727.4306772338</x:v>
      </x:c>
      <x:c r="C1997" s="6">
        <x:v>99.7474224016667</x:v>
      </x:c>
      <x:c r="D1997" s="13" t="s">
        <x:v>68</x:v>
      </x:c>
      <x:c r="E1997">
        <x:v>10</x:v>
      </x:c>
      <x:c r="F1997" s="14" t="s">
        <x:v>63</x:v>
      </x:c>
      <x:c r="G1997" s="15">
        <x:v>43725.5295493866</x:v>
      </x:c>
      <x:c r="H1997" t="s">
        <x:v>69</x:v>
      </x:c>
      <x:c r="I1997" s="6">
        <x:v>187.433409826085</x:v>
      </x:c>
      <x:c r="J1997" t="s">
        <x:v>70</x:v>
      </x:c>
      <x:c r="K1997" s="6">
        <x:v>27.0775565826302</x:v>
      </x:c>
      <x:c r="L1997" t="s">
        <x:v>64</x:v>
      </x:c>
      <x:c r="M1997" s="6">
        <x:v>1017</x:v>
      </x:c>
      <x:c r="N1997" t="s">
        <x:v>65</x:v>
      </x:c>
      <x:c r="O1997" t="s">
        <x:v>67</x:v>
      </x:c>
      <x:c r="P1997" s="8">
        <x:v>32</x:v>
      </x:c>
      <x:c r="Q1997">
        <x:v>0</x:v>
      </x:c>
    </x:row>
    <x:row r="1998">
      <x:c r="A1998">
        <x:v>2971075</x:v>
      </x:c>
      <x:c r="B1998" s="1">
        <x:v>43727.4307123495</x:v>
      </x:c>
      <x:c r="C1998" s="6">
        <x:v>99.7979703833333</x:v>
      </x:c>
      <x:c r="D1998" s="13" t="s">
        <x:v>68</x:v>
      </x:c>
      <x:c r="E1998">
        <x:v>10</x:v>
      </x:c>
      <x:c r="F1998" s="14" t="s">
        <x:v>63</x:v>
      </x:c>
      <x:c r="G1998" s="15">
        <x:v>43725.5295493866</x:v>
      </x:c>
      <x:c r="H1998" t="s">
        <x:v>69</x:v>
      </x:c>
      <x:c r="I1998" s="6">
        <x:v>187.356238674192</x:v>
      </x:c>
      <x:c r="J1998" t="s">
        <x:v>70</x:v>
      </x:c>
      <x:c r="K1998" s="6">
        <x:v>27.0767161351464</x:v>
      </x:c>
      <x:c r="L1998" t="s">
        <x:v>64</x:v>
      </x:c>
      <x:c r="M1998" s="6">
        <x:v>1017</x:v>
      </x:c>
      <x:c r="N1998" t="s">
        <x:v>65</x:v>
      </x:c>
      <x:c r="O1998" t="s">
        <x:v>67</x:v>
      </x:c>
      <x:c r="P1998" s="8">
        <x:v>32</x:v>
      </x:c>
      <x:c r="Q1998">
        <x:v>0</x:v>
      </x:c>
    </x:row>
    <x:row r="1999">
      <x:c r="A1999">
        <x:v>2971085</x:v>
      </x:c>
      <x:c r="B1999" s="1">
        <x:v>43727.430746956</x:v>
      </x:c>
      <x:c r="C1999" s="6">
        <x:v>99.8478394716667</x:v>
      </x:c>
      <x:c r="D1999" s="13" t="s">
        <x:v>68</x:v>
      </x:c>
      <x:c r="E1999">
        <x:v>10</x:v>
      </x:c>
      <x:c r="F1999" s="14" t="s">
        <x:v>63</x:v>
      </x:c>
      <x:c r="G1999" s="15">
        <x:v>43725.5295493866</x:v>
      </x:c>
      <x:c r="H1999" t="s">
        <x:v>69</x:v>
      </x:c>
      <x:c r="I1999" s="6">
        <x:v>187.483729809039</x:v>
      </x:c>
      <x:c r="J1999" t="s">
        <x:v>70</x:v>
      </x:c>
      <x:c r="K1999" s="6">
        <x:v>27.0773464707395</x:v>
      </x:c>
      <x:c r="L1999" t="s">
        <x:v>64</x:v>
      </x:c>
      <x:c r="M1999" s="6">
        <x:v>1017</x:v>
      </x:c>
      <x:c r="N1999" t="s">
        <x:v>65</x:v>
      </x:c>
      <x:c r="O1999" t="s">
        <x:v>67</x:v>
      </x:c>
      <x:c r="P1999" s="8">
        <x:v>32</x:v>
      </x:c>
      <x:c r="Q1999">
        <x:v>0</x:v>
      </x:c>
    </x:row>
    <x:row r="2000">
      <x:c r="A2000">
        <x:v>2971095</x:v>
      </x:c>
      <x:c r="B2000" s="1">
        <x:v>43727.4307814815</x:v>
      </x:c>
      <x:c r="C2000" s="6">
        <x:v>99.89753901</x:v>
      </x:c>
      <x:c r="D2000" s="13" t="s">
        <x:v>68</x:v>
      </x:c>
      <x:c r="E2000">
        <x:v>10</x:v>
      </x:c>
      <x:c r="F2000" s="14" t="s">
        <x:v>63</x:v>
      </x:c>
      <x:c r="G2000" s="15">
        <x:v>43725.5295493866</x:v>
      </x:c>
      <x:c r="H2000" t="s">
        <x:v>69</x:v>
      </x:c>
      <x:c r="I2000" s="6">
        <x:v>187.394196347341</x:v>
      </x:c>
      <x:c r="J2000" t="s">
        <x:v>70</x:v>
      </x:c>
      <x:c r="K2000" s="6">
        <x:v>27.0816387591158</x:v>
      </x:c>
      <x:c r="L2000" t="s">
        <x:v>64</x:v>
      </x:c>
      <x:c r="M2000" s="6">
        <x:v>1017</x:v>
      </x:c>
      <x:c r="N2000" t="s">
        <x:v>65</x:v>
      </x:c>
      <x:c r="O2000" t="s">
        <x:v>67</x:v>
      </x:c>
      <x:c r="P2000" s="8">
        <x:v>32</x:v>
      </x:c>
      <x:c r="Q2000">
        <x:v>0</x:v>
      </x:c>
    </x:row>
    <x:row r="2001">
      <x:c r="A2001">
        <x:v>2971105</x:v>
      </x:c>
      <x:c r="B2001" s="1">
        <x:v>43727.4308160532</x:v>
      </x:c>
      <x:c r="C2001" s="6">
        <x:v>99.9472945366667</x:v>
      </x:c>
      <x:c r="D2001" s="13" t="s">
        <x:v>68</x:v>
      </x:c>
      <x:c r="E2001">
        <x:v>10</x:v>
      </x:c>
      <x:c r="F2001" s="14" t="s">
        <x:v>63</x:v>
      </x:c>
      <x:c r="G2001" s="15">
        <x:v>43725.5295493866</x:v>
      </x:c>
      <x:c r="H2001" t="s">
        <x:v>69</x:v>
      </x:c>
      <x:c r="I2001" s="6">
        <x:v>187.3601872495</x:v>
      </x:c>
      <x:c r="J2001" t="s">
        <x:v>70</x:v>
      </x:c>
      <x:c r="K2001" s="6">
        <x:v>27.0789373182388</x:v>
      </x:c>
      <x:c r="L2001" t="s">
        <x:v>64</x:v>
      </x:c>
      <x:c r="M2001" s="6">
        <x:v>1017</x:v>
      </x:c>
      <x:c r="N2001" t="s">
        <x:v>65</x:v>
      </x:c>
      <x:c r="O2001" t="s">
        <x:v>67</x:v>
      </x:c>
      <x:c r="P2001" s="8">
        <x:v>32</x:v>
      </x:c>
      <x:c r="Q2001">
        <x:v>0</x:v>
      </x:c>
    </x:row>
    <x:row r="2002">
      <x:c r="A2002">
        <x:v>2971115</x:v>
      </x:c>
      <x:c r="B2002" s="1">
        <x:v>43727.4308512384</x:v>
      </x:c>
      <x:c r="C2002" s="6">
        <x:v>99.9979956966667</x:v>
      </x:c>
      <x:c r="D2002" s="13" t="s">
        <x:v>68</x:v>
      </x:c>
      <x:c r="E2002">
        <x:v>10</x:v>
      </x:c>
      <x:c r="F2002" s="14" t="s">
        <x:v>63</x:v>
      </x:c>
      <x:c r="G2002" s="15">
        <x:v>43725.5295493866</x:v>
      </x:c>
      <x:c r="H2002" t="s">
        <x:v>69</x:v>
      </x:c>
      <x:c r="I2002" s="6">
        <x:v>187.450047136838</x:v>
      </x:c>
      <x:c r="J2002" t="s">
        <x:v>70</x:v>
      </x:c>
      <x:c r="K2002" s="6">
        <x:v>27.0804381184576</x:v>
      </x:c>
      <x:c r="L2002" t="s">
        <x:v>64</x:v>
      </x:c>
      <x:c r="M2002" s="6">
        <x:v>1017</x:v>
      </x:c>
      <x:c r="N2002" t="s">
        <x:v>65</x:v>
      </x:c>
      <x:c r="O2002" t="s">
        <x:v>67</x:v>
      </x:c>
      <x:c r="P2002" s="8">
        <x:v>32</x:v>
      </x:c>
      <x:c r="Q2002">
        <x:v>0</x:v>
      </x:c>
    </x:row>
    <x:row r="2003">
      <x:c r="A2003">
        <x:v>2971125</x:v>
      </x:c>
      <x:c r="B2003" s="1">
        <x:v>43727.4308858449</x:v>
      </x:c>
      <x:c r="C2003" s="6">
        <x:v>100.0478299</x:v>
      </x:c>
      <x:c r="D2003" s="13" t="s">
        <x:v>68</x:v>
      </x:c>
      <x:c r="E2003">
        <x:v>10</x:v>
      </x:c>
      <x:c r="F2003" s="14" t="s">
        <x:v>63</x:v>
      </x:c>
      <x:c r="G2003" s="15">
        <x:v>43725.5295493866</x:v>
      </x:c>
      <x:c r="H2003" t="s">
        <x:v>69</x:v>
      </x:c>
      <x:c r="I2003" s="6">
        <x:v>187.43264866024</x:v>
      </x:c>
      <x:c r="J2003" t="s">
        <x:v>70</x:v>
      </x:c>
      <x:c r="K2003" s="6">
        <x:v>27.0747650971562</x:v>
      </x:c>
      <x:c r="L2003" t="s">
        <x:v>64</x:v>
      </x:c>
      <x:c r="M2003" s="6">
        <x:v>1017</x:v>
      </x:c>
      <x:c r="N2003" t="s">
        <x:v>65</x:v>
      </x:c>
      <x:c r="O2003" t="s">
        <x:v>67</x:v>
      </x:c>
      <x:c r="P2003" s="8">
        <x:v>32</x:v>
      </x:c>
      <x:c r="Q2003">
        <x:v>0</x:v>
      </x:c>
    </x:row>
    <x:row r="2004">
      <x:c r="A2004">
        <x:v>2971135</x:v>
      </x:c>
      <x:c r="B2004" s="1">
        <x:v>43727.4309204861</x:v>
      </x:c>
      <x:c r="C2004" s="6">
        <x:v>100.097712683333</x:v>
      </x:c>
      <x:c r="D2004" s="13" t="s">
        <x:v>68</x:v>
      </x:c>
      <x:c r="E2004">
        <x:v>10</x:v>
      </x:c>
      <x:c r="F2004" s="14" t="s">
        <x:v>63</x:v>
      </x:c>
      <x:c r="G2004" s="15">
        <x:v>43725.5295493866</x:v>
      </x:c>
      <x:c r="H2004" t="s">
        <x:v>69</x:v>
      </x:c>
      <x:c r="I2004" s="6">
        <x:v>187.375559810045</x:v>
      </x:c>
      <x:c r="J2004" t="s">
        <x:v>70</x:v>
      </x:c>
      <x:c r="K2004" s="6">
        <x:v>27.0849705391915</x:v>
      </x:c>
      <x:c r="L2004" t="s">
        <x:v>64</x:v>
      </x:c>
      <x:c r="M2004" s="6">
        <x:v>1017</x:v>
      </x:c>
      <x:c r="N2004" t="s">
        <x:v>65</x:v>
      </x:c>
      <x:c r="O2004" t="s">
        <x:v>67</x:v>
      </x:c>
      <x:c r="P2004" s="8">
        <x:v>32</x:v>
      </x:c>
      <x:c r="Q2004">
        <x:v>0</x:v>
      </x:c>
    </x:row>
    <x:row r="2005">
      <x:c r="A2005">
        <x:v>2971145</x:v>
      </x:c>
      <x:c r="B2005" s="1">
        <x:v>43727.4309549769</x:v>
      </x:c>
      <x:c r="C2005" s="6">
        <x:v>100.147377671667</x:v>
      </x:c>
      <x:c r="D2005" s="13" t="s">
        <x:v>68</x:v>
      </x:c>
      <x:c r="E2005">
        <x:v>10</x:v>
      </x:c>
      <x:c r="F2005" s="14" t="s">
        <x:v>63</x:v>
      </x:c>
      <x:c r="G2005" s="15">
        <x:v>43725.5295493866</x:v>
      </x:c>
      <x:c r="H2005" t="s">
        <x:v>69</x:v>
      </x:c>
      <x:c r="I2005" s="6">
        <x:v>187.381251081074</x:v>
      </x:c>
      <x:c r="J2005" t="s">
        <x:v>70</x:v>
      </x:c>
      <x:c r="K2005" s="6">
        <x:v>27.0722437574323</x:v>
      </x:c>
      <x:c r="L2005" t="s">
        <x:v>64</x:v>
      </x:c>
      <x:c r="M2005" s="6">
        <x:v>1017</x:v>
      </x:c>
      <x:c r="N2005" t="s">
        <x:v>65</x:v>
      </x:c>
      <x:c r="O2005" t="s">
        <x:v>67</x:v>
      </x:c>
      <x:c r="P2005" s="8">
        <x:v>32</x:v>
      </x:c>
      <x:c r="Q2005">
        <x:v>0</x:v>
      </x:c>
    </x:row>
    <x:row r="2006">
      <x:c r="A2006">
        <x:v>2971155</x:v>
      </x:c>
      <x:c r="B2006" s="1">
        <x:v>43727.430990081</x:v>
      </x:c>
      <x:c r="C2006" s="6">
        <x:v>100.197912021667</x:v>
      </x:c>
      <x:c r="D2006" s="13" t="s">
        <x:v>68</x:v>
      </x:c>
      <x:c r="E2006">
        <x:v>10</x:v>
      </x:c>
      <x:c r="F2006" s="14" t="s">
        <x:v>63</x:v>
      </x:c>
      <x:c r="G2006" s="15">
        <x:v>43725.5295493866</x:v>
      </x:c>
      <x:c r="H2006" t="s">
        <x:v>69</x:v>
      </x:c>
      <x:c r="I2006" s="6">
        <x:v>187.429704496908</x:v>
      </x:c>
      <x:c r="J2006" t="s">
        <x:v>70</x:v>
      </x:c>
      <x:c r="K2006" s="6">
        <x:v>27.0723638211862</x:v>
      </x:c>
      <x:c r="L2006" t="s">
        <x:v>64</x:v>
      </x:c>
      <x:c r="M2006" s="6">
        <x:v>1017</x:v>
      </x:c>
      <x:c r="N2006" t="s">
        <x:v>65</x:v>
      </x:c>
      <x:c r="O2006" t="s">
        <x:v>67</x:v>
      </x:c>
      <x:c r="P2006" s="8">
        <x:v>32</x:v>
      </x:c>
      <x:c r="Q2006">
        <x:v>0</x:v>
      </x:c>
    </x:row>
    <x:row r="2007">
      <x:c r="A2007">
        <x:v>2971165</x:v>
      </x:c>
      <x:c r="B2007" s="1">
        <x:v>43727.4310245718</x:v>
      </x:c>
      <x:c r="C2007" s="6">
        <x:v>100.247616176667</x:v>
      </x:c>
      <x:c r="D2007" s="13" t="s">
        <x:v>68</x:v>
      </x:c>
      <x:c r="E2007">
        <x:v>10</x:v>
      </x:c>
      <x:c r="F2007" s="14" t="s">
        <x:v>63</x:v>
      </x:c>
      <x:c r="G2007" s="15">
        <x:v>43725.5295493866</x:v>
      </x:c>
      <x:c r="H2007" t="s">
        <x:v>69</x:v>
      </x:c>
      <x:c r="I2007" s="6">
        <x:v>187.289859515748</x:v>
      </x:c>
      <x:c r="J2007" t="s">
        <x:v>70</x:v>
      </x:c>
      <x:c r="K2007" s="6">
        <x:v>27.0915140448219</x:v>
      </x:c>
      <x:c r="L2007" t="s">
        <x:v>64</x:v>
      </x:c>
      <x:c r="M2007" s="6">
        <x:v>1017</x:v>
      </x:c>
      <x:c r="N2007" t="s">
        <x:v>65</x:v>
      </x:c>
      <x:c r="O2007" t="s">
        <x:v>67</x:v>
      </x:c>
      <x:c r="P2007" s="8">
        <x:v>32</x:v>
      </x:c>
      <x:c r="Q2007">
        <x:v>0</x:v>
      </x:c>
    </x:row>
    <x:row r="2008">
      <x:c r="A2008">
        <x:v>2971175</x:v>
      </x:c>
      <x:c r="B2008" s="1">
        <x:v>43727.4310591782</x:v>
      </x:c>
      <x:c r="C2008" s="6">
        <x:v>100.297413993333</x:v>
      </x:c>
      <x:c r="D2008" s="13" t="s">
        <x:v>68</x:v>
      </x:c>
      <x:c r="E2008">
        <x:v>10</x:v>
      </x:c>
      <x:c r="F2008" s="14" t="s">
        <x:v>63</x:v>
      </x:c>
      <x:c r="G2008" s="15">
        <x:v>43725.5295493866</x:v>
      </x:c>
      <x:c r="H2008" t="s">
        <x:v>69</x:v>
      </x:c>
      <x:c r="I2008" s="6">
        <x:v>187.388558381938</x:v>
      </x:c>
      <x:c r="J2008" t="s">
        <x:v>70</x:v>
      </x:c>
      <x:c r="K2008" s="6">
        <x:v>27.0738646184659</x:v>
      </x:c>
      <x:c r="L2008" t="s">
        <x:v>64</x:v>
      </x:c>
      <x:c r="M2008" s="6">
        <x:v>1017</x:v>
      </x:c>
      <x:c r="N2008" t="s">
        <x:v>65</x:v>
      </x:c>
      <x:c r="O2008" t="s">
        <x:v>67</x:v>
      </x:c>
      <x:c r="P2008" s="8">
        <x:v>32</x:v>
      </x:c>
      <x:c r="Q2008">
        <x:v>0</x:v>
      </x:c>
    </x:row>
    <x:row r="2009">
      <x:c r="A2009">
        <x:v>2971185</x:v>
      </x:c>
      <x:c r="B2009" s="1">
        <x:v>43727.4310942477</x:v>
      </x:c>
      <x:c r="C2009" s="6">
        <x:v>100.347946403333</x:v>
      </x:c>
      <x:c r="D2009" s="13" t="s">
        <x:v>68</x:v>
      </x:c>
      <x:c r="E2009">
        <x:v>10</x:v>
      </x:c>
      <x:c r="F2009" s="14" t="s">
        <x:v>63</x:v>
      </x:c>
      <x:c r="G2009" s="15">
        <x:v>43725.5295493866</x:v>
      </x:c>
      <x:c r="H2009" t="s">
        <x:v>69</x:v>
      </x:c>
      <x:c r="I2009" s="6">
        <x:v>187.499399778979</x:v>
      </x:c>
      <x:c r="J2009" t="s">
        <x:v>70</x:v>
      </x:c>
      <x:c r="K2009" s="6">
        <x:v>27.0599072296609</x:v>
      </x:c>
      <x:c r="L2009" t="s">
        <x:v>64</x:v>
      </x:c>
      <x:c r="M2009" s="6">
        <x:v>1017</x:v>
      </x:c>
      <x:c r="N2009" t="s">
        <x:v>65</x:v>
      </x:c>
      <x:c r="O2009" t="s">
        <x:v>67</x:v>
      </x:c>
      <x:c r="P2009" s="8">
        <x:v>32</x:v>
      </x:c>
      <x:c r="Q2009">
        <x:v>0</x:v>
      </x:c>
    </x:row>
    <x:row r="2010">
      <x:c r="A2010">
        <x:v>2971195</x:v>
      </x:c>
      <x:c r="B2010" s="1">
        <x:v>43727.4311288194</x:v>
      </x:c>
      <x:c r="C2010" s="6">
        <x:v>100.39771956</x:v>
      </x:c>
      <x:c r="D2010" s="13" t="s">
        <x:v>68</x:v>
      </x:c>
      <x:c r="E2010">
        <x:v>10</x:v>
      </x:c>
      <x:c r="F2010" s="14" t="s">
        <x:v>63</x:v>
      </x:c>
      <x:c r="G2010" s="15">
        <x:v>43725.5295493866</x:v>
      </x:c>
      <x:c r="H2010" t="s">
        <x:v>69</x:v>
      </x:c>
      <x:c r="I2010" s="6">
        <x:v>187.426670929239</x:v>
      </x:c>
      <x:c r="J2010" t="s">
        <x:v>70</x:v>
      </x:c>
      <x:c r="K2010" s="6">
        <x:v>27.0670510042073</x:v>
      </x:c>
      <x:c r="L2010" t="s">
        <x:v>64</x:v>
      </x:c>
      <x:c r="M2010" s="6">
        <x:v>1017</x:v>
      </x:c>
      <x:c r="N2010" t="s">
        <x:v>65</x:v>
      </x:c>
      <x:c r="O2010" t="s">
        <x:v>67</x:v>
      </x:c>
      <x:c r="P2010" s="8">
        <x:v>32</x:v>
      </x:c>
      <x:c r="Q2010">
        <x:v>0</x:v>
      </x:c>
    </x:row>
    <x:row r="2011">
      <x:c r="A2011">
        <x:v>2971205</x:v>
      </x:c>
      <x:c r="B2011" s="1">
        <x:v>43727.4311634606</x:v>
      </x:c>
      <x:c r="C2011" s="6">
        <x:v>100.447578915</x:v>
      </x:c>
      <x:c r="D2011" s="13" t="s">
        <x:v>68</x:v>
      </x:c>
      <x:c r="E2011">
        <x:v>10</x:v>
      </x:c>
      <x:c r="F2011" s="14" t="s">
        <x:v>63</x:v>
      </x:c>
      <x:c r="G2011" s="15">
        <x:v>43725.5295493866</x:v>
      </x:c>
      <x:c r="H2011" t="s">
        <x:v>69</x:v>
      </x:c>
      <x:c r="I2011" s="6">
        <x:v>187.654920773237</x:v>
      </x:c>
      <x:c r="J2011" t="s">
        <x:v>70</x:v>
      </x:c>
      <x:c r="K2011" s="6">
        <x:v>27.0614080213713</x:v>
      </x:c>
      <x:c r="L2011" t="s">
        <x:v>64</x:v>
      </x:c>
      <x:c r="M2011" s="6">
        <x:v>1017</x:v>
      </x:c>
      <x:c r="N2011" t="s">
        <x:v>65</x:v>
      </x:c>
      <x:c r="O2011" t="s">
        <x:v>67</x:v>
      </x:c>
      <x:c r="P2011" s="8">
        <x:v>32</x:v>
      </x:c>
      <x:c r="Q2011">
        <x:v>0</x:v>
      </x:c>
    </x:row>
    <x:row r="2012">
      <x:c r="A2012">
        <x:v>2971215</x:v>
      </x:c>
      <x:c r="B2012" s="1">
        <x:v>43727.4311979977</x:v>
      </x:c>
      <x:c r="C2012" s="6">
        <x:v>100.497296691667</x:v>
      </x:c>
      <x:c r="D2012" s="13" t="s">
        <x:v>68</x:v>
      </x:c>
      <x:c r="E2012">
        <x:v>10</x:v>
      </x:c>
      <x:c r="F2012" s="14" t="s">
        <x:v>63</x:v>
      </x:c>
      <x:c r="G2012" s="15">
        <x:v>43725.5295493866</x:v>
      </x:c>
      <x:c r="H2012" t="s">
        <x:v>69</x:v>
      </x:c>
      <x:c r="I2012" s="6">
        <x:v>187.42113001257</x:v>
      </x:c>
      <x:c r="J2012" t="s">
        <x:v>70</x:v>
      </x:c>
      <x:c r="K2012" s="6">
        <x:v>27.0680415287693</x:v>
      </x:c>
      <x:c r="L2012" t="s">
        <x:v>64</x:v>
      </x:c>
      <x:c r="M2012" s="6">
        <x:v>1017</x:v>
      </x:c>
      <x:c r="N2012" t="s">
        <x:v>65</x:v>
      </x:c>
      <x:c r="O2012" t="s">
        <x:v>67</x:v>
      </x:c>
      <x:c r="P2012" s="8">
        <x:v>32</x:v>
      </x:c>
      <x:c r="Q2012">
        <x:v>0</x:v>
      </x:c>
    </x:row>
    <x:row r="2013">
      <x:c r="A2013">
        <x:v>2971225</x:v>
      </x:c>
      <x:c r="B2013" s="1">
        <x:v>43727.4312330671</x:v>
      </x:c>
      <x:c r="C2013" s="6">
        <x:v>100.547810465</x:v>
      </x:c>
      <x:c r="D2013" s="13" t="s">
        <x:v>68</x:v>
      </x:c>
      <x:c r="E2013">
        <x:v>10</x:v>
      </x:c>
      <x:c r="F2013" s="14" t="s">
        <x:v>63</x:v>
      </x:c>
      <x:c r="G2013" s="15">
        <x:v>43725.5295493866</x:v>
      </x:c>
      <x:c r="H2013" t="s">
        <x:v>69</x:v>
      </x:c>
      <x:c r="I2013" s="6">
        <x:v>187.354888203513</x:v>
      </x:c>
      <x:c r="J2013" t="s">
        <x:v>70</x:v>
      </x:c>
      <x:c r="K2013" s="6">
        <x:v>27.0711031519895</x:v>
      </x:c>
      <x:c r="L2013" t="s">
        <x:v>64</x:v>
      </x:c>
      <x:c r="M2013" s="6">
        <x:v>1017</x:v>
      </x:c>
      <x:c r="N2013" t="s">
        <x:v>65</x:v>
      </x:c>
      <x:c r="O2013" t="s">
        <x:v>67</x:v>
      </x:c>
      <x:c r="P2013" s="8">
        <x:v>32</x:v>
      </x:c>
      <x:c r="Q2013">
        <x:v>0</x:v>
      </x:c>
    </x:row>
    <x:row r="2014">
      <x:c r="A2014">
        <x:v>2971235</x:v>
      </x:c>
      <x:c r="B2014" s="1">
        <x:v>43727.4312675116</x:v>
      </x:c>
      <x:c r="C2014" s="6">
        <x:v>100.597440788333</x:v>
      </x:c>
      <x:c r="D2014" s="13" t="s">
        <x:v>68</x:v>
      </x:c>
      <x:c r="E2014">
        <x:v>10</x:v>
      </x:c>
      <x:c r="F2014" s="14" t="s">
        <x:v>63</x:v>
      </x:c>
      <x:c r="G2014" s="15">
        <x:v>43725.5295493866</x:v>
      </x:c>
      <x:c r="H2014" t="s">
        <x:v>69</x:v>
      </x:c>
      <x:c r="I2014" s="6">
        <x:v>187.392261026384</x:v>
      </x:c>
      <x:c r="J2014" t="s">
        <x:v>70</x:v>
      </x:c>
      <x:c r="K2014" s="6">
        <x:v>27.0790573822314</x:v>
      </x:c>
      <x:c r="L2014" t="s">
        <x:v>64</x:v>
      </x:c>
      <x:c r="M2014" s="6">
        <x:v>1017</x:v>
      </x:c>
      <x:c r="N2014" t="s">
        <x:v>65</x:v>
      </x:c>
      <x:c r="O2014" t="s">
        <x:v>67</x:v>
      </x:c>
      <x:c r="P2014" s="8">
        <x:v>32</x:v>
      </x:c>
      <x:c r="Q2014">
        <x:v>0</x:v>
      </x:c>
    </x:row>
    <x:row r="2015">
      <x:c r="A2015">
        <x:v>2971245</x:v>
      </x:c>
      <x:c r="B2015" s="1">
        <x:v>43727.4313026968</x:v>
      </x:c>
      <x:c r="C2015" s="6">
        <x:v>100.648075596667</x:v>
      </x:c>
      <x:c r="D2015" s="13" t="s">
        <x:v>68</x:v>
      </x:c>
      <x:c r="E2015">
        <x:v>10</x:v>
      </x:c>
      <x:c r="F2015" s="14" t="s">
        <x:v>63</x:v>
      </x:c>
      <x:c r="G2015" s="15">
        <x:v>43725.5295493866</x:v>
      </x:c>
      <x:c r="H2015" t="s">
        <x:v>69</x:v>
      </x:c>
      <x:c r="I2015" s="6">
        <x:v>187.3250931762</x:v>
      </x:c>
      <x:c r="J2015" t="s">
        <x:v>70</x:v>
      </x:c>
      <x:c r="K2015" s="6">
        <x:v>27.0735044270577</x:v>
      </x:c>
      <x:c r="L2015" t="s">
        <x:v>64</x:v>
      </x:c>
      <x:c r="M2015" s="6">
        <x:v>1017</x:v>
      </x:c>
      <x:c r="N2015" t="s">
        <x:v>65</x:v>
      </x:c>
      <x:c r="O2015" t="s">
        <x:v>67</x:v>
      </x:c>
      <x:c r="P2015" s="8">
        <x:v>32</x:v>
      </x:c>
      <x:c r="Q2015">
        <x:v>0</x:v>
      </x:c>
    </x:row>
    <x:row r="2016">
      <x:c r="A2016">
        <x:v>2971255</x:v>
      </x:c>
      <x:c r="B2016" s="1">
        <x:v>43727.4313372338</x:v>
      </x:c>
      <x:c r="C2016" s="6">
        <x:v>100.697793343333</x:v>
      </x:c>
      <x:c r="D2016" s="13" t="s">
        <x:v>68</x:v>
      </x:c>
      <x:c r="E2016">
        <x:v>10</x:v>
      </x:c>
      <x:c r="F2016" s="14" t="s">
        <x:v>63</x:v>
      </x:c>
      <x:c r="G2016" s="15">
        <x:v>43725.5295493866</x:v>
      </x:c>
      <x:c r="H2016" t="s">
        <x:v>69</x:v>
      </x:c>
      <x:c r="I2016" s="6">
        <x:v>187.317708833343</x:v>
      </x:c>
      <x:c r="J2016" t="s">
        <x:v>70</x:v>
      </x:c>
      <x:c r="K2016" s="6">
        <x:v>27.074825129077</x:v>
      </x:c>
      <x:c r="L2016" t="s">
        <x:v>64</x:v>
      </x:c>
      <x:c r="M2016" s="6">
        <x:v>1017</x:v>
      </x:c>
      <x:c r="N2016" t="s">
        <x:v>65</x:v>
      </x:c>
      <x:c r="O2016" t="s">
        <x:v>67</x:v>
      </x:c>
      <x:c r="P2016" s="8">
        <x:v>32</x:v>
      </x:c>
      <x:c r="Q2016">
        <x:v>0</x:v>
      </x:c>
    </x:row>
    <x:row r="2017">
      <x:c r="A2017">
        <x:v>2971265</x:v>
      </x:c>
      <x:c r="B2017" s="1">
        <x:v>43727.431371794</x:v>
      </x:c>
      <x:c r="C2017" s="6">
        <x:v>100.74759083</x:v>
      </x:c>
      <x:c r="D2017" s="13" t="s">
        <x:v>68</x:v>
      </x:c>
      <x:c r="E2017">
        <x:v>10</x:v>
      </x:c>
      <x:c r="F2017" s="14" t="s">
        <x:v>63</x:v>
      </x:c>
      <x:c r="G2017" s="15">
        <x:v>43725.5295493866</x:v>
      </x:c>
      <x:c r="H2017" t="s">
        <x:v>69</x:v>
      </x:c>
      <x:c r="I2017" s="6">
        <x:v>187.344313799568</x:v>
      </x:c>
      <x:c r="J2017" t="s">
        <x:v>70</x:v>
      </x:c>
      <x:c r="K2017" s="6">
        <x:v>27.0729941559616</x:v>
      </x:c>
      <x:c r="L2017" t="s">
        <x:v>64</x:v>
      </x:c>
      <x:c r="M2017" s="6">
        <x:v>1017</x:v>
      </x:c>
      <x:c r="N2017" t="s">
        <x:v>65</x:v>
      </x:c>
      <x:c r="O2017" t="s">
        <x:v>67</x:v>
      </x:c>
      <x:c r="P2017" s="8">
        <x:v>32</x:v>
      </x:c>
      <x:c r="Q2017">
        <x:v>0</x:v>
      </x:c>
    </x:row>
    <x:row r="2018">
      <x:c r="A2018">
        <x:v>2971275</x:v>
      </x:c>
      <x:c r="B2018" s="1">
        <x:v>43727.4314062847</x:v>
      </x:c>
      <x:c r="C2018" s="6">
        <x:v>100.797276791667</x:v>
      </x:c>
      <x:c r="D2018" s="13" t="s">
        <x:v>68</x:v>
      </x:c>
      <x:c r="E2018">
        <x:v>10</x:v>
      </x:c>
      <x:c r="F2018" s="14" t="s">
        <x:v>63</x:v>
      </x:c>
      <x:c r="G2018" s="15">
        <x:v>43725.5295493866</x:v>
      </x:c>
      <x:c r="H2018" t="s">
        <x:v>69</x:v>
      </x:c>
      <x:c r="I2018" s="6">
        <x:v>187.331960256512</x:v>
      </x:c>
      <x:c r="J2018" t="s">
        <x:v>70</x:v>
      </x:c>
      <x:c r="K2018" s="6">
        <x:v>27.0605675779307</x:v>
      </x:c>
      <x:c r="L2018" t="s">
        <x:v>64</x:v>
      </x:c>
      <x:c r="M2018" s="6">
        <x:v>1017</x:v>
      </x:c>
      <x:c r="N2018" t="s">
        <x:v>65</x:v>
      </x:c>
      <x:c r="O2018" t="s">
        <x:v>67</x:v>
      </x:c>
      <x:c r="P2018" s="8">
        <x:v>32</x:v>
      </x:c>
      <x:c r="Q2018">
        <x:v>0</x:v>
      </x:c>
    </x:row>
    <x:row r="2019">
      <x:c r="A2019">
        <x:v>2971285</x:v>
      </x:c>
      <x:c r="B2019" s="1">
        <x:v>43727.4314414699</x:v>
      </x:c>
      <x:c r="C2019" s="6">
        <x:v>100.847930161667</x:v>
      </x:c>
      <x:c r="D2019" s="13" t="s">
        <x:v>68</x:v>
      </x:c>
      <x:c r="E2019">
        <x:v>10</x:v>
      </x:c>
      <x:c r="F2019" s="14" t="s">
        <x:v>63</x:v>
      </x:c>
      <x:c r="G2019" s="15">
        <x:v>43725.5295493866</x:v>
      </x:c>
      <x:c r="H2019" t="s">
        <x:v>69</x:v>
      </x:c>
      <x:c r="I2019" s="6">
        <x:v>187.479629548206</x:v>
      </x:c>
      <x:c r="J2019" t="s">
        <x:v>70</x:v>
      </x:c>
      <x:c r="K2019" s="6">
        <x:v>27.048801391858</x:v>
      </x:c>
      <x:c r="L2019" t="s">
        <x:v>64</x:v>
      </x:c>
      <x:c r="M2019" s="6">
        <x:v>1017</x:v>
      </x:c>
      <x:c r="N2019" t="s">
        <x:v>65</x:v>
      </x:c>
      <x:c r="O2019" t="s">
        <x:v>67</x:v>
      </x:c>
      <x:c r="P2019" s="8">
        <x:v>32</x:v>
      </x:c>
      <x:c r="Q2019">
        <x:v>0</x:v>
      </x:c>
    </x:row>
    <x:row r="2020">
      <x:c r="A2020">
        <x:v>2971295</x:v>
      </x:c>
      <x:c r="B2020" s="1">
        <x:v>43727.4314760417</x:v>
      </x:c>
      <x:c r="C2020" s="6">
        <x:v>100.897715806667</x:v>
      </x:c>
      <x:c r="D2020" s="13" t="s">
        <x:v>68</x:v>
      </x:c>
      <x:c r="E2020">
        <x:v>10</x:v>
      </x:c>
      <x:c r="F2020" s="14" t="s">
        <x:v>63</x:v>
      </x:c>
      <x:c r="G2020" s="15">
        <x:v>43725.5295493866</x:v>
      </x:c>
      <x:c r="H2020" t="s">
        <x:v>69</x:v>
      </x:c>
      <x:c r="I2020" s="6">
        <x:v>187.365383204985</x:v>
      </x:c>
      <x:c r="J2020" t="s">
        <x:v>70</x:v>
      </x:c>
      <x:c r="K2020" s="6">
        <x:v>27.0721537096206</x:v>
      </x:c>
      <x:c r="L2020" t="s">
        <x:v>64</x:v>
      </x:c>
      <x:c r="M2020" s="6">
        <x:v>1017</x:v>
      </x:c>
      <x:c r="N2020" t="s">
        <x:v>65</x:v>
      </x:c>
      <x:c r="O2020" t="s">
        <x:v>67</x:v>
      </x:c>
      <x:c r="P2020" s="8">
        <x:v>32</x:v>
      </x:c>
      <x:c r="Q2020">
        <x:v>0</x:v>
      </x:c>
    </x:row>
    <x:row r="2021">
      <x:c r="A2021">
        <x:v>2971305</x:v>
      </x:c>
      <x:c r="B2021" s="1">
        <x:v>43727.4315106134</x:v>
      </x:c>
      <x:c r="C2021" s="6">
        <x:v>100.947480525</x:v>
      </x:c>
      <x:c r="D2021" s="13" t="s">
        <x:v>68</x:v>
      </x:c>
      <x:c r="E2021">
        <x:v>10</x:v>
      </x:c>
      <x:c r="F2021" s="14" t="s">
        <x:v>63</x:v>
      </x:c>
      <x:c r="G2021" s="15">
        <x:v>43725.5295493866</x:v>
      </x:c>
      <x:c r="H2021" t="s">
        <x:v>69</x:v>
      </x:c>
      <x:c r="I2021" s="6">
        <x:v>187.42651404873</x:v>
      </x:c>
      <x:c r="J2021" t="s">
        <x:v>70</x:v>
      </x:c>
      <x:c r="K2021" s="6">
        <x:v>27.0729341240735</x:v>
      </x:c>
      <x:c r="L2021" t="s">
        <x:v>64</x:v>
      </x:c>
      <x:c r="M2021" s="6">
        <x:v>1017</x:v>
      </x:c>
      <x:c r="N2021" t="s">
        <x:v>65</x:v>
      </x:c>
      <x:c r="O2021" t="s">
        <x:v>67</x:v>
      </x:c>
      <x:c r="P2021" s="8">
        <x:v>32</x:v>
      </x:c>
      <x:c r="Q2021">
        <x:v>0</x:v>
      </x:c>
    </x:row>
    <x:row r="2022">
      <x:c r="A2022">
        <x:v>2971315</x:v>
      </x:c>
      <x:c r="B2022" s="1">
        <x:v>43727.4315457176</x:v>
      </x:c>
      <x:c r="C2022" s="6">
        <x:v>100.998060891667</x:v>
      </x:c>
      <x:c r="D2022" s="13" t="s">
        <x:v>68</x:v>
      </x:c>
      <x:c r="E2022">
        <x:v>10</x:v>
      </x:c>
      <x:c r="F2022" s="14" t="s">
        <x:v>63</x:v>
      </x:c>
      <x:c r="G2022" s="15">
        <x:v>43725.5295493866</x:v>
      </x:c>
      <x:c r="H2022" t="s">
        <x:v>69</x:v>
      </x:c>
      <x:c r="I2022" s="6">
        <x:v>187.522839446144</x:v>
      </x:c>
      <x:c r="J2022" t="s">
        <x:v>70</x:v>
      </x:c>
      <x:c r="K2022" s="6">
        <x:v>27.0586465651427</x:v>
      </x:c>
      <x:c r="L2022" t="s">
        <x:v>64</x:v>
      </x:c>
      <x:c r="M2022" s="6">
        <x:v>1017</x:v>
      </x:c>
      <x:c r="N2022" t="s">
        <x:v>65</x:v>
      </x:c>
      <x:c r="O2022" t="s">
        <x:v>67</x:v>
      </x:c>
      <x:c r="P2022" s="8">
        <x:v>32</x:v>
      </x:c>
      <x:c r="Q2022">
        <x:v>0</x:v>
      </x:c>
    </x:row>
    <x:row r="2023">
      <x:c r="A2023">
        <x:v>2971325</x:v>
      </x:c>
      <x:c r="B2023" s="1">
        <x:v>43727.4315802893</x:v>
      </x:c>
      <x:c r="C2023" s="6">
        <x:v>101.047806301667</x:v>
      </x:c>
      <x:c r="D2023" s="13" t="s">
        <x:v>68</x:v>
      </x:c>
      <x:c r="E2023">
        <x:v>10</x:v>
      </x:c>
      <x:c r="F2023" s="14" t="s">
        <x:v>63</x:v>
      </x:c>
      <x:c r="G2023" s="15">
        <x:v>43725.5295493866</x:v>
      </x:c>
      <x:c r="H2023" t="s">
        <x:v>69</x:v>
      </x:c>
      <x:c r="I2023" s="6">
        <x:v>187.45489353688</x:v>
      </x:c>
      <x:c r="J2023" t="s">
        <x:v>70</x:v>
      </x:c>
      <x:c r="K2023" s="6">
        <x:v>27.0678614333733</x:v>
      </x:c>
      <x:c r="L2023" t="s">
        <x:v>64</x:v>
      </x:c>
      <x:c r="M2023" s="6">
        <x:v>1017</x:v>
      </x:c>
      <x:c r="N2023" t="s">
        <x:v>65</x:v>
      </x:c>
      <x:c r="O2023" t="s">
        <x:v>67</x:v>
      </x:c>
      <x:c r="P2023" s="8">
        <x:v>32</x:v>
      </x:c>
      <x:c r="Q2023">
        <x:v>0</x:v>
      </x:c>
    </x:row>
    <x:row r="2024">
      <x:c r="A2024">
        <x:v>2971335</x:v>
      </x:c>
      <x:c r="B2024" s="1">
        <x:v>43727.4316148495</x:v>
      </x:c>
      <x:c r="C2024" s="6">
        <x:v>101.09757714</x:v>
      </x:c>
      <x:c r="D2024" s="13" t="s">
        <x:v>68</x:v>
      </x:c>
      <x:c r="E2024">
        <x:v>10</x:v>
      </x:c>
      <x:c r="F2024" s="14" t="s">
        <x:v>63</x:v>
      </x:c>
      <x:c r="G2024" s="15">
        <x:v>43725.5295493866</x:v>
      </x:c>
      <x:c r="H2024" t="s">
        <x:v>69</x:v>
      </x:c>
      <x:c r="I2024" s="6">
        <x:v>187.412634936897</x:v>
      </x:c>
      <x:c r="J2024" t="s">
        <x:v>70</x:v>
      </x:c>
      <x:c r="K2024" s="6">
        <x:v>27.0607776887714</x:v>
      </x:c>
      <x:c r="L2024" t="s">
        <x:v>64</x:v>
      </x:c>
      <x:c r="M2024" s="6">
        <x:v>1017</x:v>
      </x:c>
      <x:c r="N2024" t="s">
        <x:v>65</x:v>
      </x:c>
      <x:c r="O2024" t="s">
        <x:v>67</x:v>
      </x:c>
      <x:c r="P2024" s="8">
        <x:v>32</x:v>
      </x:c>
      <x:c r="Q2024">
        <x:v>0</x:v>
      </x:c>
    </x:row>
    <x:row r="2025">
      <x:c r="A2025">
        <x:v>2971345</x:v>
      </x:c>
      <x:c r="B2025" s="1">
        <x:v>43727.4316493403</x:v>
      </x:c>
      <x:c r="C2025" s="6">
        <x:v>101.147275236667</x:v>
      </x:c>
      <x:c r="D2025" s="13" t="s">
        <x:v>68</x:v>
      </x:c>
      <x:c r="E2025">
        <x:v>10</x:v>
      </x:c>
      <x:c r="F2025" s="14" t="s">
        <x:v>63</x:v>
      </x:c>
      <x:c r="G2025" s="15">
        <x:v>43725.5295493866</x:v>
      </x:c>
      <x:c r="H2025" t="s">
        <x:v>69</x:v>
      </x:c>
      <x:c r="I2025" s="6">
        <x:v>187.549682084725</x:v>
      </x:c>
      <x:c r="J2025" t="s">
        <x:v>70</x:v>
      </x:c>
      <x:c r="K2025" s="6">
        <x:v>27.042137906813</x:v>
      </x:c>
      <x:c r="L2025" t="s">
        <x:v>64</x:v>
      </x:c>
      <x:c r="M2025" s="6">
        <x:v>1017</x:v>
      </x:c>
      <x:c r="N2025" t="s">
        <x:v>65</x:v>
      </x:c>
      <x:c r="O2025" t="s">
        <x:v>67</x:v>
      </x:c>
      <x:c r="P2025" s="8">
        <x:v>32</x:v>
      </x:c>
      <x:c r="Q2025">
        <x:v>0</x:v>
      </x:c>
    </x:row>
    <x:row r="2026">
      <x:c r="A2026">
        <x:v>2971355</x:v>
      </x:c>
      <x:c r="B2026" s="1">
        <x:v>43727.4316845718</x:v>
      </x:c>
      <x:c r="C2026" s="6">
        <x:v>101.197989073333</x:v>
      </x:c>
      <x:c r="D2026" s="13" t="s">
        <x:v>68</x:v>
      </x:c>
      <x:c r="E2026">
        <x:v>10</x:v>
      </x:c>
      <x:c r="F2026" s="14" t="s">
        <x:v>63</x:v>
      </x:c>
      <x:c r="G2026" s="15">
        <x:v>43725.5295493866</x:v>
      </x:c>
      <x:c r="H2026" t="s">
        <x:v>69</x:v>
      </x:c>
      <x:c r="I2026" s="6">
        <x:v>187.32853686864</x:v>
      </x:c>
      <x:c r="J2026" t="s">
        <x:v>70</x:v>
      </x:c>
      <x:c r="K2026" s="6">
        <x:v>27.0758156559332</x:v>
      </x:c>
      <x:c r="L2026" t="s">
        <x:v>64</x:v>
      </x:c>
      <x:c r="M2026" s="6">
        <x:v>1017</x:v>
      </x:c>
      <x:c r="N2026" t="s">
        <x:v>65</x:v>
      </x:c>
      <x:c r="O2026" t="s">
        <x:v>67</x:v>
      </x:c>
      <x:c r="P2026" s="8">
        <x:v>32</x:v>
      </x:c>
      <x:c r="Q2026">
        <x:v>0</x:v>
      </x:c>
    </x:row>
    <x:row r="2027">
      <x:c r="A2027">
        <x:v>2971365</x:v>
      </x:c>
      <x:c r="B2027" s="1">
        <x:v>43727.431719213</x:v>
      </x:c>
      <x:c r="C2027" s="6">
        <x:v>101.247860165</x:v>
      </x:c>
      <x:c r="D2027" s="13" t="s">
        <x:v>68</x:v>
      </x:c>
      <x:c r="E2027">
        <x:v>10</x:v>
      </x:c>
      <x:c r="F2027" s="14" t="s">
        <x:v>63</x:v>
      </x:c>
      <x:c r="G2027" s="15">
        <x:v>43725.5295493866</x:v>
      </x:c>
      <x:c r="H2027" t="s">
        <x:v>69</x:v>
      </x:c>
      <x:c r="I2027" s="6">
        <x:v>187.530994791785</x:v>
      </x:c>
      <x:c r="J2027" t="s">
        <x:v>70</x:v>
      </x:c>
      <x:c r="K2027" s="6">
        <x:v>27.0601173404602</x:v>
      </x:c>
      <x:c r="L2027" t="s">
        <x:v>64</x:v>
      </x:c>
      <x:c r="M2027" s="6">
        <x:v>1017</x:v>
      </x:c>
      <x:c r="N2027" t="s">
        <x:v>65</x:v>
      </x:c>
      <x:c r="O2027" t="s">
        <x:v>67</x:v>
      </x:c>
      <x:c r="P2027" s="8">
        <x:v>32</x:v>
      </x:c>
      <x:c r="Q2027">
        <x:v>0</x:v>
      </x:c>
    </x:row>
    <x:row r="2028">
      <x:c r="A2028">
        <x:v>2971375</x:v>
      </x:c>
      <x:c r="B2028" s="1">
        <x:v>43727.431753669</x:v>
      </x:c>
      <x:c r="C2028" s="6">
        <x:v>101.29752335</x:v>
      </x:c>
      <x:c r="D2028" s="13" t="s">
        <x:v>68</x:v>
      </x:c>
      <x:c r="E2028">
        <x:v>10</x:v>
      </x:c>
      <x:c r="F2028" s="14" t="s">
        <x:v>63</x:v>
      </x:c>
      <x:c r="G2028" s="15">
        <x:v>43725.5295493866</x:v>
      </x:c>
      <x:c r="H2028" t="s">
        <x:v>69</x:v>
      </x:c>
      <x:c r="I2028" s="6">
        <x:v>187.534766313646</x:v>
      </x:c>
      <x:c r="J2028" t="s">
        <x:v>70</x:v>
      </x:c>
      <x:c r="K2028" s="6">
        <x:v>27.0565154428673</x:v>
      </x:c>
      <x:c r="L2028" t="s">
        <x:v>64</x:v>
      </x:c>
      <x:c r="M2028" s="6">
        <x:v>1017</x:v>
      </x:c>
      <x:c r="N2028" t="s">
        <x:v>65</x:v>
      </x:c>
      <x:c r="O2028" t="s">
        <x:v>67</x:v>
      </x:c>
      <x:c r="P2028" s="8">
        <x:v>32</x:v>
      </x:c>
      <x:c r="Q2028">
        <x:v>0</x:v>
      </x:c>
    </x:row>
    <x:row r="2029">
      <x:c r="A2029">
        <x:v>2971385</x:v>
      </x:c>
      <x:c r="B2029" s="1">
        <x:v>43727.4317887384</x:v>
      </x:c>
      <x:c r="C2029" s="6">
        <x:v>101.348015416667</x:v>
      </x:c>
      <x:c r="D2029" s="13" t="s">
        <x:v>68</x:v>
      </x:c>
      <x:c r="E2029">
        <x:v>10</x:v>
      </x:c>
      <x:c r="F2029" s="14" t="s">
        <x:v>63</x:v>
      </x:c>
      <x:c r="G2029" s="15">
        <x:v>43725.5295493866</x:v>
      </x:c>
      <x:c r="H2029" t="s">
        <x:v>69</x:v>
      </x:c>
      <x:c r="I2029" s="6">
        <x:v>187.431629961706</x:v>
      </x:c>
      <x:c r="J2029" t="s">
        <x:v>70</x:v>
      </x:c>
      <x:c r="K2029" s="6">
        <x:v>27.0690920854422</x:v>
      </x:c>
      <x:c r="L2029" t="s">
        <x:v>64</x:v>
      </x:c>
      <x:c r="M2029" s="6">
        <x:v>1017</x:v>
      </x:c>
      <x:c r="N2029" t="s">
        <x:v>65</x:v>
      </x:c>
      <x:c r="O2029" t="s">
        <x:v>67</x:v>
      </x:c>
      <x:c r="P2029" s="8">
        <x:v>32</x:v>
      </x:c>
      <x:c r="Q2029">
        <x:v>0</x:v>
      </x:c>
    </x:row>
    <x:row r="2030">
      <x:c r="A2030">
        <x:v>2971395</x:v>
      </x:c>
      <x:c r="B2030" s="1">
        <x:v>43727.4318232986</x:v>
      </x:c>
      <x:c r="C2030" s="6">
        <x:v>101.397782861667</x:v>
      </x:c>
      <x:c r="D2030" s="13" t="s">
        <x:v>68</x:v>
      </x:c>
      <x:c r="E2030">
        <x:v>10</x:v>
      </x:c>
      <x:c r="F2030" s="14" t="s">
        <x:v>63</x:v>
      </x:c>
      <x:c r="G2030" s="15">
        <x:v>43725.5295493866</x:v>
      </x:c>
      <x:c r="H2030" t="s">
        <x:v>69</x:v>
      </x:c>
      <x:c r="I2030" s="6">
        <x:v>187.472086956509</x:v>
      </x:c>
      <x:c r="J2030" t="s">
        <x:v>70</x:v>
      </x:c>
      <x:c r="K2030" s="6">
        <x:v>27.0560051743541</x:v>
      </x:c>
      <x:c r="L2030" t="s">
        <x:v>64</x:v>
      </x:c>
      <x:c r="M2030" s="6">
        <x:v>1017</x:v>
      </x:c>
      <x:c r="N2030" t="s">
        <x:v>65</x:v>
      </x:c>
      <x:c r="O2030" t="s">
        <x:v>67</x:v>
      </x:c>
      <x:c r="P2030" s="8">
        <x:v>32</x:v>
      </x:c>
      <x:c r="Q2030">
        <x:v>0</x:v>
      </x:c>
    </x:row>
    <x:row r="2031">
      <x:c r="A2031">
        <x:v>2971405</x:v>
      </x:c>
      <x:c r="B2031" s="1">
        <x:v>43727.4318578356</x:v>
      </x:c>
      <x:c r="C2031" s="6">
        <x:v>101.447491823333</x:v>
      </x:c>
      <x:c r="D2031" s="13" t="s">
        <x:v>68</x:v>
      </x:c>
      <x:c r="E2031">
        <x:v>10</x:v>
      </x:c>
      <x:c r="F2031" s="14" t="s">
        <x:v>63</x:v>
      </x:c>
      <x:c r="G2031" s="15">
        <x:v>43725.5295493866</x:v>
      </x:c>
      <x:c r="H2031" t="s">
        <x:v>69</x:v>
      </x:c>
      <x:c r="I2031" s="6">
        <x:v>187.414571101727</x:v>
      </x:c>
      <x:c r="J2031" t="s">
        <x:v>70</x:v>
      </x:c>
      <x:c r="K2031" s="6">
        <x:v>27.0633590515986</x:v>
      </x:c>
      <x:c r="L2031" t="s">
        <x:v>64</x:v>
      </x:c>
      <x:c r="M2031" s="6">
        <x:v>1017</x:v>
      </x:c>
      <x:c r="N2031" t="s">
        <x:v>65</x:v>
      </x:c>
      <x:c r="O2031" t="s">
        <x:v>67</x:v>
      </x:c>
      <x:c r="P2031" s="8">
        <x:v>32</x:v>
      </x:c>
      <x:c r="Q2031">
        <x:v>0</x:v>
      </x:c>
    </x:row>
    <x:row r="2032">
      <x:c r="A2032">
        <x:v>2971415</x:v>
      </x:c>
      <x:c r="B2032" s="1">
        <x:v>43727.4318929398</x:v>
      </x:c>
      <x:c r="C2032" s="6">
        <x:v>101.498065608333</x:v>
      </x:c>
      <x:c r="D2032" s="13" t="s">
        <x:v>68</x:v>
      </x:c>
      <x:c r="E2032">
        <x:v>10</x:v>
      </x:c>
      <x:c r="F2032" s="14" t="s">
        <x:v>63</x:v>
      </x:c>
      <x:c r="G2032" s="15">
        <x:v>43725.5295493866</x:v>
      </x:c>
      <x:c r="H2032" t="s">
        <x:v>69</x:v>
      </x:c>
      <x:c r="I2032" s="6">
        <x:v>187.496025731114</x:v>
      </x:c>
      <x:c r="J2032" t="s">
        <x:v>70</x:v>
      </x:c>
      <x:c r="K2032" s="6">
        <x:v>27.0546544639583</x:v>
      </x:c>
      <x:c r="L2032" t="s">
        <x:v>64</x:v>
      </x:c>
      <x:c r="M2032" s="6">
        <x:v>1017</x:v>
      </x:c>
      <x:c r="N2032" t="s">
        <x:v>65</x:v>
      </x:c>
      <x:c r="O2032" t="s">
        <x:v>67</x:v>
      </x:c>
      <x:c r="P2032" s="8">
        <x:v>32</x:v>
      </x:c>
      <x:c r="Q2032">
        <x:v>0</x:v>
      </x:c>
    </x:row>
    <x:row r="2033">
      <x:c r="A2033">
        <x:v>2971425</x:v>
      </x:c>
      <x:c r="B2033" s="1">
        <x:v>43727.4319275116</x:v>
      </x:c>
      <x:c r="C2033" s="6">
        <x:v>101.547794128333</x:v>
      </x:c>
      <x:c r="D2033" s="13" t="s">
        <x:v>68</x:v>
      </x:c>
      <x:c r="E2033">
        <x:v>10</x:v>
      </x:c>
      <x:c r="F2033" s="14" t="s">
        <x:v>63</x:v>
      </x:c>
      <x:c r="G2033" s="15">
        <x:v>43725.5295493866</x:v>
      </x:c>
      <x:c r="H2033" t="s">
        <x:v>69</x:v>
      </x:c>
      <x:c r="I2033" s="6">
        <x:v>187.49678898744</x:v>
      </x:c>
      <x:c r="J2033" t="s">
        <x:v>70</x:v>
      </x:c>
      <x:c r="K2033" s="6">
        <x:v>27.0574459327081</x:v>
      </x:c>
      <x:c r="L2033" t="s">
        <x:v>64</x:v>
      </x:c>
      <x:c r="M2033" s="6">
        <x:v>1017</x:v>
      </x:c>
      <x:c r="N2033" t="s">
        <x:v>65</x:v>
      </x:c>
      <x:c r="O2033" t="s">
        <x:v>67</x:v>
      </x:c>
      <x:c r="P2033" s="8">
        <x:v>32</x:v>
      </x:c>
      <x:c r="Q2033">
        <x:v>0</x:v>
      </x:c>
    </x:row>
    <x:row r="2034">
      <x:c r="A2034">
        <x:v>2971435</x:v>
      </x:c>
      <x:c r="B2034" s="1">
        <x:v>43727.4319620023</x:v>
      </x:c>
      <x:c r="C2034" s="6">
        <x:v>101.597512198333</x:v>
      </x:c>
      <x:c r="D2034" s="13" t="s">
        <x:v>68</x:v>
      </x:c>
      <x:c r="E2034">
        <x:v>10</x:v>
      </x:c>
      <x:c r="F2034" s="14" t="s">
        <x:v>63</x:v>
      </x:c>
      <x:c r="G2034" s="15">
        <x:v>43725.5295493866</x:v>
      </x:c>
      <x:c r="H2034" t="s">
        <x:v>69</x:v>
      </x:c>
      <x:c r="I2034" s="6">
        <x:v>189.756621504082</x:v>
      </x:c>
      <x:c r="J2034" t="s">
        <x:v>70</x:v>
      </x:c>
      <x:c r="K2034" s="6">
        <x:v>26.6435234796527</x:v>
      </x:c>
      <x:c r="L2034" t="s">
        <x:v>64</x:v>
      </x:c>
      <x:c r="M2034" s="6">
        <x:v>1017</x:v>
      </x:c>
      <x:c r="N2034" t="s">
        <x:v>65</x:v>
      </x:c>
      <x:c r="O2034" t="s">
        <x:v>67</x:v>
      </x:c>
      <x:c r="P2034" s="8">
        <x:v>32</x:v>
      </x:c>
      <x:c r="Q2034">
        <x:v>0</x:v>
      </x:c>
    </x:row>
    <x:row r="2035">
      <x:c r="A2035">
        <x:v>2971445</x:v>
      </x:c>
      <x:c r="B2035" s="1">
        <x:v>43727.4319971412</x:v>
      </x:c>
      <x:c r="C2035" s="6">
        <x:v>101.648081891667</x:v>
      </x:c>
      <x:c r="D2035" s="13" t="s">
        <x:v>68</x:v>
      </x:c>
      <x:c r="E2035">
        <x:v>10</x:v>
      </x:c>
      <x:c r="F2035" s="14" t="s">
        <x:v>63</x:v>
      </x:c>
      <x:c r="G2035" s="15">
        <x:v>43725.5295493866</x:v>
      </x:c>
      <x:c r="H2035" t="s">
        <x:v>69</x:v>
      </x:c>
      <x:c r="I2035" s="6">
        <x:v>189.202620196322</x:v>
      </x:c>
      <x:c r="J2035" t="s">
        <x:v>70</x:v>
      </x:c>
      <x:c r="K2035" s="6">
        <x:v>26.7241969863512</x:v>
      </x:c>
      <x:c r="L2035" t="s">
        <x:v>64</x:v>
      </x:c>
      <x:c r="M2035" s="6">
        <x:v>1017</x:v>
      </x:c>
      <x:c r="N2035" t="s">
        <x:v>65</x:v>
      </x:c>
      <x:c r="O2035" t="s">
        <x:v>67</x:v>
      </x:c>
      <x:c r="P2035" s="8">
        <x:v>32</x:v>
      </x:c>
      <x:c r="Q2035">
        <x:v>0</x:v>
      </x:c>
    </x:row>
    <x:row r="2036">
      <x:c r="A2036">
        <x:v>2971455</x:v>
      </x:c>
      <x:c r="B2036" s="1">
        <x:v>43727.4320316782</x:v>
      </x:c>
      <x:c r="C2036" s="6">
        <x:v>101.697796453333</x:v>
      </x:c>
      <x:c r="D2036" s="13" t="s">
        <x:v>68</x:v>
      </x:c>
      <x:c r="E2036">
        <x:v>10</x:v>
      </x:c>
      <x:c r="F2036" s="14" t="s">
        <x:v>63</x:v>
      </x:c>
      <x:c r="G2036" s="15">
        <x:v>43725.5295493866</x:v>
      </x:c>
      <x:c r="H2036" t="s">
        <x:v>69</x:v>
      </x:c>
      <x:c r="I2036" s="6">
        <x:v>188.099123511982</x:v>
      </x:c>
      <x:c r="J2036" t="s">
        <x:v>70</x:v>
      </x:c>
      <x:c r="K2036" s="6">
        <x:v>26.9469895858238</x:v>
      </x:c>
      <x:c r="L2036" t="s">
        <x:v>64</x:v>
      </x:c>
      <x:c r="M2036" s="6">
        <x:v>1017</x:v>
      </x:c>
      <x:c r="N2036" t="s">
        <x:v>65</x:v>
      </x:c>
      <x:c r="O2036" t="s">
        <x:v>67</x:v>
      </x:c>
      <x:c r="P2036" s="8">
        <x:v>32</x:v>
      </x:c>
      <x:c r="Q2036">
        <x:v>0</x:v>
      </x:c>
    </x:row>
    <x:row r="2037">
      <x:c r="A2037">
        <x:v>2971465</x:v>
      </x:c>
      <x:c r="B2037" s="1">
        <x:v>43727.4320661227</x:v>
      </x:c>
      <x:c r="C2037" s="6">
        <x:v>101.747451785</x:v>
      </x:c>
      <x:c r="D2037" s="13" t="s">
        <x:v>68</x:v>
      </x:c>
      <x:c r="E2037">
        <x:v>10</x:v>
      </x:c>
      <x:c r="F2037" s="14" t="s">
        <x:v>63</x:v>
      </x:c>
      <x:c r="G2037" s="15">
        <x:v>43725.5295493866</x:v>
      </x:c>
      <x:c r="H2037" t="s">
        <x:v>69</x:v>
      </x:c>
      <x:c r="I2037" s="6">
        <x:v>187.746049107784</x:v>
      </x:c>
      <x:c r="J2037" t="s">
        <x:v>70</x:v>
      </x:c>
      <x:c r="K2037" s="6">
        <x:v>27.0099912796618</x:v>
      </x:c>
      <x:c r="L2037" t="s">
        <x:v>64</x:v>
      </x:c>
      <x:c r="M2037" s="6">
        <x:v>1017</x:v>
      </x:c>
      <x:c r="N2037" t="s">
        <x:v>65</x:v>
      </x:c>
      <x:c r="O2037" t="s">
        <x:v>67</x:v>
      </x:c>
      <x:c r="P2037" s="8">
        <x:v>32</x:v>
      </x:c>
      <x:c r="Q2037">
        <x:v>0</x:v>
      </x:c>
    </x:row>
    <x:row r="2038">
      <x:c r="A2038">
        <x:v>2971475</x:v>
      </x:c>
      <x:c r="B2038" s="1">
        <x:v>43727.4321008102</x:v>
      </x:c>
      <x:c r="C2038" s="6">
        <x:v>101.797381941667</x:v>
      </x:c>
      <x:c r="D2038" s="13" t="s">
        <x:v>68</x:v>
      </x:c>
      <x:c r="E2038">
        <x:v>10</x:v>
      </x:c>
      <x:c r="F2038" s="14" t="s">
        <x:v>63</x:v>
      </x:c>
      <x:c r="G2038" s="15">
        <x:v>43725.5295493866</x:v>
      </x:c>
      <x:c r="H2038" t="s">
        <x:v>69</x:v>
      </x:c>
      <x:c r="I2038" s="6">
        <x:v>187.825502327664</x:v>
      </x:c>
      <x:c r="J2038" t="s">
        <x:v>70</x:v>
      </x:c>
      <x:c r="K2038" s="6">
        <x:v>27.0133830194463</x:v>
      </x:c>
      <x:c r="L2038" t="s">
        <x:v>64</x:v>
      </x:c>
      <x:c r="M2038" s="6">
        <x:v>1017</x:v>
      </x:c>
      <x:c r="N2038" t="s">
        <x:v>65</x:v>
      </x:c>
      <x:c r="O2038" t="s">
        <x:v>67</x:v>
      </x:c>
      <x:c r="P2038" s="8">
        <x:v>32</x:v>
      </x:c>
      <x:c r="Q2038">
        <x:v>0</x:v>
      </x:c>
    </x:row>
    <x:row r="2039">
      <x:c r="A2039">
        <x:v>2971485</x:v>
      </x:c>
      <x:c r="B2039" s="1">
        <x:v>43727.4321355324</x:v>
      </x:c>
      <x:c r="C2039" s="6">
        <x:v>101.847380505</x:v>
      </x:c>
      <x:c r="D2039" s="13" t="s">
        <x:v>68</x:v>
      </x:c>
      <x:c r="E2039">
        <x:v>10</x:v>
      </x:c>
      <x:c r="F2039" s="14" t="s">
        <x:v>63</x:v>
      </x:c>
      <x:c r="G2039" s="15">
        <x:v>43725.5295493866</x:v>
      </x:c>
      <x:c r="H2039" t="s">
        <x:v>69</x:v>
      </x:c>
      <x:c r="I2039" s="6">
        <x:v>187.578931396325</x:v>
      </x:c>
      <x:c r="J2039" t="s">
        <x:v>70</x:v>
      </x:c>
      <x:c r="K2039" s="6">
        <x:v>27.0427682359132</x:v>
      </x:c>
      <x:c r="L2039" t="s">
        <x:v>64</x:v>
      </x:c>
      <x:c r="M2039" s="6">
        <x:v>1017</x:v>
      </x:c>
      <x:c r="N2039" t="s">
        <x:v>65</x:v>
      </x:c>
      <x:c r="O2039" t="s">
        <x:v>67</x:v>
      </x:c>
      <x:c r="P2039" s="8">
        <x:v>32</x:v>
      </x:c>
      <x:c r="Q2039">
        <x:v>0</x:v>
      </x:c>
    </x:row>
    <x:row r="2040">
      <x:c r="A2040">
        <x:v>2971495</x:v>
      </x:c>
      <x:c r="B2040" s="1">
        <x:v>43727.4321702546</x:v>
      </x:c>
      <x:c r="C2040" s="6">
        <x:v>101.897384673333</x:v>
      </x:c>
      <x:c r="D2040" s="13" t="s">
        <x:v>68</x:v>
      </x:c>
      <x:c r="E2040">
        <x:v>10</x:v>
      </x:c>
      <x:c r="F2040" s="14" t="s">
        <x:v>63</x:v>
      </x:c>
      <x:c r="G2040" s="15">
        <x:v>43725.5295493866</x:v>
      </x:c>
      <x:c r="H2040" t="s">
        <x:v>69</x:v>
      </x:c>
      <x:c r="I2040" s="6">
        <x:v>187.527114831446</x:v>
      </x:c>
      <x:c r="J2040" t="s">
        <x:v>70</x:v>
      </x:c>
      <x:c r="K2040" s="6">
        <x:v>27.0549546217767</x:v>
      </x:c>
      <x:c r="L2040" t="s">
        <x:v>64</x:v>
      </x:c>
      <x:c r="M2040" s="6">
        <x:v>1017</x:v>
      </x:c>
      <x:c r="N2040" t="s">
        <x:v>65</x:v>
      </x:c>
      <x:c r="O2040" t="s">
        <x:v>67</x:v>
      </x:c>
      <x:c r="P2040" s="8">
        <x:v>32</x:v>
      </x:c>
      <x:c r="Q2040">
        <x:v>0</x:v>
      </x:c>
    </x:row>
    <x:row r="2041">
      <x:c r="A2041">
        <x:v>2971505</x:v>
      </x:c>
      <x:c r="B2041" s="1">
        <x:v>43727.4322053588</x:v>
      </x:c>
      <x:c r="C2041" s="6">
        <x:v>101.947924276667</x:v>
      </x:c>
      <x:c r="D2041" s="13" t="s">
        <x:v>68</x:v>
      </x:c>
      <x:c r="E2041">
        <x:v>10</x:v>
      </x:c>
      <x:c r="F2041" s="14" t="s">
        <x:v>63</x:v>
      </x:c>
      <x:c r="G2041" s="15">
        <x:v>43725.5295493866</x:v>
      </x:c>
      <x:c r="H2041" t="s">
        <x:v>69</x:v>
      </x:c>
      <x:c r="I2041" s="6">
        <x:v>187.438100588869</x:v>
      </x:c>
      <x:c r="J2041" t="s">
        <x:v>70</x:v>
      </x:c>
      <x:c r="K2041" s="6">
        <x:v>27.0708630245772</x:v>
      </x:c>
      <x:c r="L2041" t="s">
        <x:v>64</x:v>
      </x:c>
      <x:c r="M2041" s="6">
        <x:v>1017</x:v>
      </x:c>
      <x:c r="N2041" t="s">
        <x:v>65</x:v>
      </x:c>
      <x:c r="O2041" t="s">
        <x:v>67</x:v>
      </x:c>
      <x:c r="P2041" s="8">
        <x:v>32</x:v>
      </x:c>
      <x:c r="Q2041">
        <x:v>0</x:v>
      </x:c>
    </x:row>
    <x:row r="2042">
      <x:c r="A2042">
        <x:v>2971515</x:v>
      </x:c>
      <x:c r="B2042" s="1">
        <x:v>43727.4322398958</x:v>
      </x:c>
      <x:c r="C2042" s="6">
        <x:v>101.99767914</x:v>
      </x:c>
      <x:c r="D2042" s="13" t="s">
        <x:v>68</x:v>
      </x:c>
      <x:c r="E2042">
        <x:v>10</x:v>
      </x:c>
      <x:c r="F2042" s="14" t="s">
        <x:v>63</x:v>
      </x:c>
      <x:c r="G2042" s="15">
        <x:v>43725.5295493866</x:v>
      </x:c>
      <x:c r="H2042" t="s">
        <x:v>69</x:v>
      </x:c>
      <x:c r="I2042" s="6">
        <x:v>187.538630057117</x:v>
      </x:c>
      <x:c r="J2042" t="s">
        <x:v>70</x:v>
      </x:c>
      <x:c r="K2042" s="6">
        <x:v>27.0558250796034</x:v>
      </x:c>
      <x:c r="L2042" t="s">
        <x:v>64</x:v>
      </x:c>
      <x:c r="M2042" s="6">
        <x:v>1017</x:v>
      </x:c>
      <x:c r="N2042" t="s">
        <x:v>65</x:v>
      </x:c>
      <x:c r="O2042" t="s">
        <x:v>67</x:v>
      </x:c>
      <x:c r="P2042" s="8">
        <x:v>32</x:v>
      </x:c>
      <x:c r="Q2042">
        <x:v>0</x:v>
      </x:c>
    </x:row>
    <x:row r="2043">
      <x:c r="A2043">
        <x:v>2971525</x:v>
      </x:c>
      <x:c r="B2043" s="1">
        <x:v>43727.4322745023</x:v>
      </x:c>
      <x:c r="C2043" s="6">
        <x:v>102.047477723333</x:v>
      </x:c>
      <x:c r="D2043" s="13" t="s">
        <x:v>68</x:v>
      </x:c>
      <x:c r="E2043">
        <x:v>10</x:v>
      </x:c>
      <x:c r="F2043" s="14" t="s">
        <x:v>63</x:v>
      </x:c>
      <x:c r="G2043" s="15">
        <x:v>43725.5295493866</x:v>
      </x:c>
      <x:c r="H2043" t="s">
        <x:v>69</x:v>
      </x:c>
      <x:c r="I2043" s="6">
        <x:v>187.673510909721</x:v>
      </x:c>
      <x:c r="J2043" t="s">
        <x:v>70</x:v>
      </x:c>
      <x:c r="K2043" s="6">
        <x:v>27.0405170610993</x:v>
      </x:c>
      <x:c r="L2043" t="s">
        <x:v>64</x:v>
      </x:c>
      <x:c r="M2043" s="6">
        <x:v>1017</x:v>
      </x:c>
      <x:c r="N2043" t="s">
        <x:v>65</x:v>
      </x:c>
      <x:c r="O2043" t="s">
        <x:v>67</x:v>
      </x:c>
      <x:c r="P2043" s="8">
        <x:v>32</x:v>
      </x:c>
      <x:c r="Q2043">
        <x:v>0</x:v>
      </x:c>
    </x:row>
    <x:row r="2044">
      <x:c r="A2044">
        <x:v>2971535</x:v>
      </x:c>
      <x:c r="B2044" s="1">
        <x:v>43727.4323096065</x:v>
      </x:c>
      <x:c r="C2044" s="6">
        <x:v>102.098035848333</x:v>
      </x:c>
      <x:c r="D2044" s="13" t="s">
        <x:v>68</x:v>
      </x:c>
      <x:c r="E2044">
        <x:v>10</x:v>
      </x:c>
      <x:c r="F2044" s="14" t="s">
        <x:v>63</x:v>
      </x:c>
      <x:c r="G2044" s="15">
        <x:v>43725.5295493866</x:v>
      </x:c>
      <x:c r="H2044" t="s">
        <x:v>69</x:v>
      </x:c>
      <x:c r="I2044" s="6">
        <x:v>187.589629509055</x:v>
      </x:c>
      <x:c r="J2044" t="s">
        <x:v>70</x:v>
      </x:c>
      <x:c r="K2044" s="6">
        <x:v>27.0496418323523</x:v>
      </x:c>
      <x:c r="L2044" t="s">
        <x:v>64</x:v>
      </x:c>
      <x:c r="M2044" s="6">
        <x:v>1017</x:v>
      </x:c>
      <x:c r="N2044" t="s">
        <x:v>65</x:v>
      </x:c>
      <x:c r="O2044" t="s">
        <x:v>67</x:v>
      </x:c>
      <x:c r="P2044" s="8">
        <x:v>32</x:v>
      </x:c>
      <x:c r="Q2044">
        <x:v>0</x:v>
      </x:c>
    </x:row>
    <x:row r="2045">
      <x:c r="A2045">
        <x:v>2971545</x:v>
      </x:c>
      <x:c r="B2045" s="1">
        <x:v>43727.4323441782</x:v>
      </x:c>
      <x:c r="C2045" s="6">
        <x:v>102.147847435</x:v>
      </x:c>
      <x:c r="D2045" s="13" t="s">
        <x:v>68</x:v>
      </x:c>
      <x:c r="E2045">
        <x:v>10</x:v>
      </x:c>
      <x:c r="F2045" s="14" t="s">
        <x:v>63</x:v>
      </x:c>
      <x:c r="G2045" s="15">
        <x:v>43725.5295493866</x:v>
      </x:c>
      <x:c r="H2045" t="s">
        <x:v>69</x:v>
      </x:c>
      <x:c r="I2045" s="6">
        <x:v>187.50552280725</x:v>
      </x:c>
      <x:c r="J2045" t="s">
        <x:v>70</x:v>
      </x:c>
      <x:c r="K2045" s="6">
        <x:v>27.0558851111859</x:v>
      </x:c>
      <x:c r="L2045" t="s">
        <x:v>64</x:v>
      </x:c>
      <x:c r="M2045" s="6">
        <x:v>1017</x:v>
      </x:c>
      <x:c r="N2045" t="s">
        <x:v>65</x:v>
      </x:c>
      <x:c r="O2045" t="s">
        <x:v>67</x:v>
      </x:c>
      <x:c r="P2045" s="8">
        <x:v>32</x:v>
      </x:c>
      <x:c r="Q2045">
        <x:v>0</x:v>
      </x:c>
    </x:row>
    <x:row r="2046">
      <x:c r="A2046">
        <x:v>2971555</x:v>
      </x:c>
      <x:c r="B2046" s="1">
        <x:v>43727.432378669</x:v>
      </x:c>
      <x:c r="C2046" s="6">
        <x:v>102.197494935</x:v>
      </x:c>
      <x:c r="D2046" s="13" t="s">
        <x:v>68</x:v>
      </x:c>
      <x:c r="E2046">
        <x:v>10</x:v>
      </x:c>
      <x:c r="F2046" s="14" t="s">
        <x:v>63</x:v>
      </x:c>
      <x:c r="G2046" s="15">
        <x:v>43725.5295493866</x:v>
      </x:c>
      <x:c r="H2046" t="s">
        <x:v>69</x:v>
      </x:c>
      <x:c r="I2046" s="6">
        <x:v>187.716885842574</x:v>
      </x:c>
      <x:c r="J2046" t="s">
        <x:v>70</x:v>
      </x:c>
      <x:c r="K2046" s="6">
        <x:v>27.0532737383378</x:v>
      </x:c>
      <x:c r="L2046" t="s">
        <x:v>64</x:v>
      </x:c>
      <x:c r="M2046" s="6">
        <x:v>1017</x:v>
      </x:c>
      <x:c r="N2046" t="s">
        <x:v>65</x:v>
      </x:c>
      <x:c r="O2046" t="s">
        <x:v>67</x:v>
      </x:c>
      <x:c r="P2046" s="8">
        <x:v>32</x:v>
      </x:c>
      <x:c r="Q2046">
        <x:v>0</x:v>
      </x:c>
    </x:row>
    <x:row r="2047">
      <x:c r="A2047">
        <x:v>2971565</x:v>
      </x:c>
      <x:c r="B2047" s="1">
        <x:v>43727.4324132292</x:v>
      </x:c>
      <x:c r="C2047" s="6">
        <x:v>102.247259158333</x:v>
      </x:c>
      <x:c r="D2047" s="13" t="s">
        <x:v>68</x:v>
      </x:c>
      <x:c r="E2047">
        <x:v>10</x:v>
      </x:c>
      <x:c r="F2047" s="14" t="s">
        <x:v>63</x:v>
      </x:c>
      <x:c r="G2047" s="15">
        <x:v>43725.5295493866</x:v>
      </x:c>
      <x:c r="H2047" t="s">
        <x:v>69</x:v>
      </x:c>
      <x:c r="I2047" s="6">
        <x:v>187.53806695738</x:v>
      </x:c>
      <x:c r="J2047" t="s">
        <x:v>70</x:v>
      </x:c>
      <x:c r="K2047" s="6">
        <x:v>27.0647097654964</x:v>
      </x:c>
      <x:c r="L2047" t="s">
        <x:v>64</x:v>
      </x:c>
      <x:c r="M2047" s="6">
        <x:v>1017</x:v>
      </x:c>
      <x:c r="N2047" t="s">
        <x:v>65</x:v>
      </x:c>
      <x:c r="O2047" t="s">
        <x:v>67</x:v>
      </x:c>
      <x:c r="P2047" s="8">
        <x:v>32</x:v>
      </x:c>
      <x:c r="Q2047">
        <x:v>0</x:v>
      </x:c>
    </x:row>
    <x:row r="2048">
      <x:c r="A2048">
        <x:v>2971575</x:v>
      </x:c>
      <x:c r="B2048" s="1">
        <x:v>43727.4324484144</x:v>
      </x:c>
      <x:c r="C2048" s="6">
        <x:v>102.297943905</x:v>
      </x:c>
      <x:c r="D2048" s="13" t="s">
        <x:v>68</x:v>
      </x:c>
      <x:c r="E2048">
        <x:v>10</x:v>
      </x:c>
      <x:c r="F2048" s="14" t="s">
        <x:v>63</x:v>
      </x:c>
      <x:c r="G2048" s="15">
        <x:v>43725.5295493866</x:v>
      </x:c>
      <x:c r="H2048" t="s">
        <x:v>69</x:v>
      </x:c>
      <x:c r="I2048" s="6">
        <x:v>187.58208736555</x:v>
      </x:c>
      <x:c r="J2048" t="s">
        <x:v>70</x:v>
      </x:c>
      <x:c r="K2048" s="6">
        <x:v>27.0568456166525</x:v>
      </x:c>
      <x:c r="L2048" t="s">
        <x:v>64</x:v>
      </x:c>
      <x:c r="M2048" s="6">
        <x:v>1017</x:v>
      </x:c>
      <x:c r="N2048" t="s">
        <x:v>65</x:v>
      </x:c>
      <x:c r="O2048" t="s">
        <x:v>67</x:v>
      </x:c>
      <x:c r="P2048" s="8">
        <x:v>32</x:v>
      </x:c>
      <x:c r="Q2048">
        <x:v>0</x:v>
      </x:c>
    </x:row>
    <x:row r="2049">
      <x:c r="A2049">
        <x:v>2971585</x:v>
      </x:c>
      <x:c r="B2049" s="1">
        <x:v>43727.4324831019</x:v>
      </x:c>
      <x:c r="C2049" s="6">
        <x:v>102.347885143333</x:v>
      </x:c>
      <x:c r="D2049" s="13" t="s">
        <x:v>68</x:v>
      </x:c>
      <x:c r="E2049">
        <x:v>10</x:v>
      </x:c>
      <x:c r="F2049" s="14" t="s">
        <x:v>63</x:v>
      </x:c>
      <x:c r="G2049" s="15">
        <x:v>43725.5295493866</x:v>
      </x:c>
      <x:c r="H2049" t="s">
        <x:v>69</x:v>
      </x:c>
      <x:c r="I2049" s="6">
        <x:v>187.708668574909</x:v>
      </x:c>
      <x:c r="J2049" t="s">
        <x:v>70</x:v>
      </x:c>
      <x:c r="K2049" s="6">
        <x:v>27.0400968419681</x:v>
      </x:c>
      <x:c r="L2049" t="s">
        <x:v>64</x:v>
      </x:c>
      <x:c r="M2049" s="6">
        <x:v>1017</x:v>
      </x:c>
      <x:c r="N2049" t="s">
        <x:v>65</x:v>
      </x:c>
      <x:c r="O2049" t="s">
        <x:v>67</x:v>
      </x:c>
      <x:c r="P2049" s="8">
        <x:v>32</x:v>
      </x:c>
      <x:c r="Q2049">
        <x:v>0</x:v>
      </x:c>
    </x:row>
    <x:row r="2050">
      <x:c r="A2050">
        <x:v>2971595</x:v>
      </x:c>
      <x:c r="B2050" s="1">
        <x:v>43727.4325176273</x:v>
      </x:c>
      <x:c r="C2050" s="6">
        <x:v>102.397588238333</x:v>
      </x:c>
      <x:c r="D2050" s="13" t="s">
        <x:v>68</x:v>
      </x:c>
      <x:c r="E2050">
        <x:v>10</x:v>
      </x:c>
      <x:c r="F2050" s="14" t="s">
        <x:v>63</x:v>
      </x:c>
      <x:c r="G2050" s="15">
        <x:v>43725.5295493866</x:v>
      </x:c>
      <x:c r="H2050" t="s">
        <x:v>69</x:v>
      </x:c>
      <x:c r="I2050" s="6">
        <x:v>187.597882655015</x:v>
      </x:c>
      <x:c r="J2050" t="s">
        <x:v>70</x:v>
      </x:c>
      <x:c r="K2050" s="6">
        <x:v>27.0540241326266</x:v>
      </x:c>
      <x:c r="L2050" t="s">
        <x:v>64</x:v>
      </x:c>
      <x:c r="M2050" s="6">
        <x:v>1017</x:v>
      </x:c>
      <x:c r="N2050" t="s">
        <x:v>65</x:v>
      </x:c>
      <x:c r="O2050" t="s">
        <x:v>67</x:v>
      </x:c>
      <x:c r="P2050" s="8">
        <x:v>32</x:v>
      </x:c>
      <x:c r="Q2050">
        <x:v>0</x:v>
      </x:c>
    </x:row>
    <x:row r="2051">
      <x:c r="A2051">
        <x:v>2971605</x:v>
      </x:c>
      <x:c r="B2051" s="1">
        <x:v>43727.4325523148</x:v>
      </x:c>
      <x:c r="C2051" s="6">
        <x:v>102.44752838</x:v>
      </x:c>
      <x:c r="D2051" s="13" t="s">
        <x:v>68</x:v>
      </x:c>
      <x:c r="E2051">
        <x:v>10</x:v>
      </x:c>
      <x:c r="F2051" s="14" t="s">
        <x:v>63</x:v>
      </x:c>
      <x:c r="G2051" s="15">
        <x:v>43725.5295493866</x:v>
      </x:c>
      <x:c r="H2051" t="s">
        <x:v>69</x:v>
      </x:c>
      <x:c r="I2051" s="6">
        <x:v>187.596370301008</x:v>
      </x:c>
      <x:c r="J2051" t="s">
        <x:v>70</x:v>
      </x:c>
      <x:c r="K2051" s="6">
        <x:v>27.054294274611</x:v>
      </x:c>
      <x:c r="L2051" t="s">
        <x:v>64</x:v>
      </x:c>
      <x:c r="M2051" s="6">
        <x:v>1017</x:v>
      </x:c>
      <x:c r="N2051" t="s">
        <x:v>65</x:v>
      </x:c>
      <x:c r="O2051" t="s">
        <x:v>67</x:v>
      </x:c>
      <x:c r="P2051" s="8">
        <x:v>32</x:v>
      </x:c>
      <x:c r="Q2051">
        <x:v>0</x:v>
      </x:c>
    </x:row>
    <x:row r="2052">
      <x:c r="A2052">
        <x:v>2971615</x:v>
      </x:c>
      <x:c r="B2052" s="1">
        <x:v>43727.432586956</x:v>
      </x:c>
      <x:c r="C2052" s="6">
        <x:v>102.497444281667</x:v>
      </x:c>
      <x:c r="D2052" s="13" t="s">
        <x:v>68</x:v>
      </x:c>
      <x:c r="E2052">
        <x:v>10</x:v>
      </x:c>
      <x:c r="F2052" s="14" t="s">
        <x:v>63</x:v>
      </x:c>
      <x:c r="G2052" s="15">
        <x:v>43725.5295493866</x:v>
      </x:c>
      <x:c r="H2052" t="s">
        <x:v>69</x:v>
      </x:c>
      <x:c r="I2052" s="6">
        <x:v>187.665488885171</x:v>
      </x:c>
      <x:c r="J2052" t="s">
        <x:v>70</x:v>
      </x:c>
      <x:c r="K2052" s="6">
        <x:v>27.0536639433467</x:v>
      </x:c>
      <x:c r="L2052" t="s">
        <x:v>64</x:v>
      </x:c>
      <x:c r="M2052" s="6">
        <x:v>1017</x:v>
      </x:c>
      <x:c r="N2052" t="s">
        <x:v>65</x:v>
      </x:c>
      <x:c r="O2052" t="s">
        <x:v>67</x:v>
      </x:c>
      <x:c r="P2052" s="8">
        <x:v>32</x:v>
      </x:c>
      <x:c r="Q2052">
        <x:v>0</x:v>
      </x:c>
    </x:row>
    <x:row r="2053">
      <x:c r="A2053">
        <x:v>2971625</x:v>
      </x:c>
      <x:c r="B2053" s="1">
        <x:v>43727.4326221065</x:v>
      </x:c>
      <x:c r="C2053" s="6">
        <x:v>102.548038373333</x:v>
      </x:c>
      <x:c r="D2053" s="13" t="s">
        <x:v>68</x:v>
      </x:c>
      <x:c r="E2053">
        <x:v>10</x:v>
      </x:c>
      <x:c r="F2053" s="14" t="s">
        <x:v>63</x:v>
      </x:c>
      <x:c r="G2053" s="15">
        <x:v>43725.5295493866</x:v>
      </x:c>
      <x:c r="H2053" t="s">
        <x:v>69</x:v>
      </x:c>
      <x:c r="I2053" s="6">
        <x:v>187.544955184952</x:v>
      </x:c>
      <x:c r="J2053" t="s">
        <x:v>70</x:v>
      </x:c>
      <x:c r="K2053" s="6">
        <x:v>27.0634791150342</x:v>
      </x:c>
      <x:c r="L2053" t="s">
        <x:v>64</x:v>
      </x:c>
      <x:c r="M2053" s="6">
        <x:v>1017</x:v>
      </x:c>
      <x:c r="N2053" t="s">
        <x:v>65</x:v>
      </x:c>
      <x:c r="O2053" t="s">
        <x:v>67</x:v>
      </x:c>
      <x:c r="P2053" s="8">
        <x:v>32</x:v>
      </x:c>
      <x:c r="Q2053">
        <x:v>0</x:v>
      </x:c>
    </x:row>
    <x:row r="2054">
      <x:c r="A2054">
        <x:v>2971635</x:v>
      </x:c>
      <x:c r="B2054" s="1">
        <x:v>43727.4326568287</x:v>
      </x:c>
      <x:c r="C2054" s="6">
        <x:v>102.598073843333</x:v>
      </x:c>
      <x:c r="D2054" s="13" t="s">
        <x:v>68</x:v>
      </x:c>
      <x:c r="E2054">
        <x:v>10</x:v>
      </x:c>
      <x:c r="F2054" s="14" t="s">
        <x:v>63</x:v>
      </x:c>
      <x:c r="G2054" s="15">
        <x:v>43725.5295493866</x:v>
      </x:c>
      <x:c r="H2054" t="s">
        <x:v>69</x:v>
      </x:c>
      <x:c r="I2054" s="6">
        <x:v>187.501659737528</x:v>
      </x:c>
      <x:c r="J2054" t="s">
        <x:v>70</x:v>
      </x:c>
      <x:c r="K2054" s="6">
        <x:v>27.0565754744621</x:v>
      </x:c>
      <x:c r="L2054" t="s">
        <x:v>64</x:v>
      </x:c>
      <x:c r="M2054" s="6">
        <x:v>1017</x:v>
      </x:c>
      <x:c r="N2054" t="s">
        <x:v>65</x:v>
      </x:c>
      <x:c r="O2054" t="s">
        <x:v>67</x:v>
      </x:c>
      <x:c r="P2054" s="8">
        <x:v>32</x:v>
      </x:c>
      <x:c r="Q2054">
        <x:v>0</x:v>
      </x:c>
    </x:row>
    <x:row r="2055">
      <x:c r="A2055">
        <x:v>2971645</x:v>
      </x:c>
      <x:c r="B2055" s="1">
        <x:v>43727.4326914352</x:v>
      </x:c>
      <x:c r="C2055" s="6">
        <x:v>102.647868916667</x:v>
      </x:c>
      <x:c r="D2055" s="13" t="s">
        <x:v>68</x:v>
      </x:c>
      <x:c r="E2055">
        <x:v>10</x:v>
      </x:c>
      <x:c r="F2055" s="14" t="s">
        <x:v>63</x:v>
      </x:c>
      <x:c r="G2055" s="15">
        <x:v>43725.5295493866</x:v>
      </x:c>
      <x:c r="H2055" t="s">
        <x:v>69</x:v>
      </x:c>
      <x:c r="I2055" s="6">
        <x:v>187.540124883228</x:v>
      </x:c>
      <x:c r="J2055" t="s">
        <x:v>70</x:v>
      </x:c>
      <x:c r="K2055" s="6">
        <x:v>27.0497018638243</x:v>
      </x:c>
      <x:c r="L2055" t="s">
        <x:v>64</x:v>
      </x:c>
      <x:c r="M2055" s="6">
        <x:v>1017</x:v>
      </x:c>
      <x:c r="N2055" t="s">
        <x:v>65</x:v>
      </x:c>
      <x:c r="O2055" t="s">
        <x:v>67</x:v>
      </x:c>
      <x:c r="P2055" s="8">
        <x:v>32</x:v>
      </x:c>
      <x:c r="Q2055">
        <x:v>0</x:v>
      </x:c>
    </x:row>
    <x:row r="2056">
      <x:c r="A2056">
        <x:v>2971655</x:v>
      </x:c>
      <x:c r="B2056" s="1">
        <x:v>43727.4327260417</x:v>
      </x:c>
      <x:c r="C2056" s="6">
        <x:v>102.697726508333</x:v>
      </x:c>
      <x:c r="D2056" s="13" t="s">
        <x:v>68</x:v>
      </x:c>
      <x:c r="E2056">
        <x:v>10</x:v>
      </x:c>
      <x:c r="F2056" s="14" t="s">
        <x:v>63</x:v>
      </x:c>
      <x:c r="G2056" s="15">
        <x:v>43725.5295493866</x:v>
      </x:c>
      <x:c r="H2056" t="s">
        <x:v>69</x:v>
      </x:c>
      <x:c r="I2056" s="6">
        <x:v>187.478286138214</x:v>
      </x:c>
      <x:c r="J2056" t="s">
        <x:v>70</x:v>
      </x:c>
      <x:c r="K2056" s="6">
        <x:v>27.0490415176919</x:v>
      </x:c>
      <x:c r="L2056" t="s">
        <x:v>64</x:v>
      </x:c>
      <x:c r="M2056" s="6">
        <x:v>1017</x:v>
      </x:c>
      <x:c r="N2056" t="s">
        <x:v>65</x:v>
      </x:c>
      <x:c r="O2056" t="s">
        <x:v>67</x:v>
      </x:c>
      <x:c r="P2056" s="8">
        <x:v>32</x:v>
      </x:c>
      <x:c r="Q2056">
        <x:v>0</x:v>
      </x:c>
    </x:row>
    <x:row r="2057">
      <x:c r="A2057">
        <x:v>2971665</x:v>
      </x:c>
      <x:c r="B2057" s="1">
        <x:v>43727.4327605671</x:v>
      </x:c>
      <x:c r="C2057" s="6">
        <x:v>102.747451181667</x:v>
      </x:c>
      <x:c r="D2057" s="13" t="s">
        <x:v>68</x:v>
      </x:c>
      <x:c r="E2057">
        <x:v>10</x:v>
      </x:c>
      <x:c r="F2057" s="14" t="s">
        <x:v>63</x:v>
      </x:c>
      <x:c r="G2057" s="15">
        <x:v>43725.5295493866</x:v>
      </x:c>
      <x:c r="H2057" t="s">
        <x:v>69</x:v>
      </x:c>
      <x:c r="I2057" s="6">
        <x:v>187.587667813746</x:v>
      </x:c>
      <x:c r="J2057" t="s">
        <x:v>70</x:v>
      </x:c>
      <x:c r="K2057" s="6">
        <x:v>27.0412074212154</x:v>
      </x:c>
      <x:c r="L2057" t="s">
        <x:v>64</x:v>
      </x:c>
      <x:c r="M2057" s="6">
        <x:v>1017</x:v>
      </x:c>
      <x:c r="N2057" t="s">
        <x:v>65</x:v>
      </x:c>
      <x:c r="O2057" t="s">
        <x:v>67</x:v>
      </x:c>
      <x:c r="P2057" s="8">
        <x:v>32</x:v>
      </x:c>
      <x:c r="Q2057">
        <x:v>0</x:v>
      </x:c>
    </x:row>
    <x:row r="2058">
      <x:c r="A2058">
        <x:v>2971675</x:v>
      </x:c>
      <x:c r="B2058" s="1">
        <x:v>43727.4327956829</x:v>
      </x:c>
      <x:c r="C2058" s="6">
        <x:v>102.797995178333</x:v>
      </x:c>
      <x:c r="D2058" s="13" t="s">
        <x:v>68</x:v>
      </x:c>
      <x:c r="E2058">
        <x:v>10</x:v>
      </x:c>
      <x:c r="F2058" s="14" t="s">
        <x:v>63</x:v>
      </x:c>
      <x:c r="G2058" s="15">
        <x:v>43725.5295493866</x:v>
      </x:c>
      <x:c r="H2058" t="s">
        <x:v>69</x:v>
      </x:c>
      <x:c r="I2058" s="6">
        <x:v>187.486284781376</x:v>
      </x:c>
      <x:c r="J2058" t="s">
        <x:v>70</x:v>
      </x:c>
      <x:c r="K2058" s="6">
        <x:v>27.0563953796805</x:v>
      </x:c>
      <x:c r="L2058" t="s">
        <x:v>64</x:v>
      </x:c>
      <x:c r="M2058" s="6">
        <x:v>1017</x:v>
      </x:c>
      <x:c r="N2058" t="s">
        <x:v>65</x:v>
      </x:c>
      <x:c r="O2058" t="s">
        <x:v>67</x:v>
      </x:c>
      <x:c r="P2058" s="8">
        <x:v>32</x:v>
      </x:c>
      <x:c r="Q2058">
        <x:v>0</x:v>
      </x:c>
    </x:row>
    <x:row r="2059">
      <x:c r="A2059">
        <x:v>2971685</x:v>
      </x:c>
      <x:c r="B2059" s="1">
        <x:v>43727.4328302893</x:v>
      </x:c>
      <x:c r="C2059" s="6">
        <x:v>102.84782864</x:v>
      </x:c>
      <x:c r="D2059" s="13" t="s">
        <x:v>68</x:v>
      </x:c>
      <x:c r="E2059">
        <x:v>10</x:v>
      </x:c>
      <x:c r="F2059" s="14" t="s">
        <x:v>63</x:v>
      </x:c>
      <x:c r="G2059" s="15">
        <x:v>43725.5295493866</x:v>
      </x:c>
      <x:c r="H2059" t="s">
        <x:v>69</x:v>
      </x:c>
      <x:c r="I2059" s="6">
        <x:v>187.557856594939</x:v>
      </x:c>
      <x:c r="J2059" t="s">
        <x:v>70</x:v>
      </x:c>
      <x:c r="K2059" s="6">
        <x:v>27.0494617379431</x:v>
      </x:c>
      <x:c r="L2059" t="s">
        <x:v>64</x:v>
      </x:c>
      <x:c r="M2059" s="6">
        <x:v>1017</x:v>
      </x:c>
      <x:c r="N2059" t="s">
        <x:v>65</x:v>
      </x:c>
      <x:c r="O2059" t="s">
        <x:v>67</x:v>
      </x:c>
      <x:c r="P2059" s="8">
        <x:v>32</x:v>
      </x:c>
      <x:c r="Q2059">
        <x:v>0</x:v>
      </x:c>
    </x:row>
    <x:row r="2060">
      <x:c r="A2060">
        <x:v>2971695</x:v>
      </x:c>
      <x:c r="B2060" s="1">
        <x:v>43727.4328648495</x:v>
      </x:c>
      <x:c r="C2060" s="6">
        <x:v>102.897593545</x:v>
      </x:c>
      <x:c r="D2060" s="13" t="s">
        <x:v>68</x:v>
      </x:c>
      <x:c r="E2060">
        <x:v>10</x:v>
      </x:c>
      <x:c r="F2060" s="14" t="s">
        <x:v>63</x:v>
      </x:c>
      <x:c r="G2060" s="15">
        <x:v>43725.5295493866</x:v>
      </x:c>
      <x:c r="H2060" t="s">
        <x:v>69</x:v>
      </x:c>
      <x:c r="I2060" s="6">
        <x:v>187.607871085462</x:v>
      </x:c>
      <x:c r="J2060" t="s">
        <x:v>70</x:v>
      </x:c>
      <x:c r="K2060" s="6">
        <x:v>27.0493116592766</x:v>
      </x:c>
      <x:c r="L2060" t="s">
        <x:v>64</x:v>
      </x:c>
      <x:c r="M2060" s="6">
        <x:v>1017</x:v>
      </x:c>
      <x:c r="N2060" t="s">
        <x:v>65</x:v>
      </x:c>
      <x:c r="O2060" t="s">
        <x:v>67</x:v>
      </x:c>
      <x:c r="P2060" s="8">
        <x:v>32</x:v>
      </x:c>
      <x:c r="Q2060">
        <x:v>0</x:v>
      </x:c>
    </x:row>
    <x:row r="2061">
      <x:c r="A2061">
        <x:v>2971705</x:v>
      </x:c>
      <x:c r="B2061" s="1">
        <x:v>43727.4328994213</x:v>
      </x:c>
      <x:c r="C2061" s="6">
        <x:v>102.94736405</x:v>
      </x:c>
      <x:c r="D2061" s="13" t="s">
        <x:v>68</x:v>
      </x:c>
      <x:c r="E2061">
        <x:v>10</x:v>
      </x:c>
      <x:c r="F2061" s="14" t="s">
        <x:v>63</x:v>
      </x:c>
      <x:c r="G2061" s="15">
        <x:v>43725.5295493866</x:v>
      </x:c>
      <x:c r="H2061" t="s">
        <x:v>69</x:v>
      </x:c>
      <x:c r="I2061" s="6">
        <x:v>187.507477195402</x:v>
      </x:c>
      <x:c r="J2061" t="s">
        <x:v>70</x:v>
      </x:c>
      <x:c r="K2061" s="6">
        <x:v>27.0643195592038</x:v>
      </x:c>
      <x:c r="L2061" t="s">
        <x:v>64</x:v>
      </x:c>
      <x:c r="M2061" s="6">
        <x:v>1017</x:v>
      </x:c>
      <x:c r="N2061" t="s">
        <x:v>65</x:v>
      </x:c>
      <x:c r="O2061" t="s">
        <x:v>67</x:v>
      </x:c>
      <x:c r="P2061" s="8">
        <x:v>32</x:v>
      </x:c>
      <x:c r="Q2061">
        <x:v>0</x:v>
      </x:c>
    </x:row>
    <x:row r="2062">
      <x:c r="A2062">
        <x:v>2971715</x:v>
      </x:c>
      <x:c r="B2062" s="1">
        <x:v>43727.4329345255</x:v>
      </x:c>
      <x:c r="C2062" s="6">
        <x:v>102.997918506667</x:v>
      </x:c>
      <x:c r="D2062" s="13" t="s">
        <x:v>68</x:v>
      </x:c>
      <x:c r="E2062">
        <x:v>10</x:v>
      </x:c>
      <x:c r="F2062" s="14" t="s">
        <x:v>63</x:v>
      </x:c>
      <x:c r="G2062" s="15">
        <x:v>43725.5295493866</x:v>
      </x:c>
      <x:c r="H2062" t="s">
        <x:v>69</x:v>
      </x:c>
      <x:c r="I2062" s="6">
        <x:v>187.588883072922</x:v>
      </x:c>
      <x:c r="J2062" t="s">
        <x:v>70</x:v>
      </x:c>
      <x:c r="K2062" s="6">
        <x:v>27.052703438791</x:v>
      </x:c>
      <x:c r="L2062" t="s">
        <x:v>64</x:v>
      </x:c>
      <x:c r="M2062" s="6">
        <x:v>1017</x:v>
      </x:c>
      <x:c r="N2062" t="s">
        <x:v>65</x:v>
      </x:c>
      <x:c r="O2062" t="s">
        <x:v>67</x:v>
      </x:c>
      <x:c r="P2062" s="8">
        <x:v>32</x:v>
      </x:c>
      <x:c r="Q2062">
        <x:v>0</x:v>
      </x:c>
    </x:row>
    <x:row r="2063">
      <x:c r="A2063">
        <x:v>2971725</x:v>
      </x:c>
      <x:c r="B2063" s="1">
        <x:v>43727.4329690625</x:v>
      </x:c>
      <x:c r="C2063" s="6">
        <x:v>103.047645093333</x:v>
      </x:c>
      <x:c r="D2063" s="13" t="s">
        <x:v>68</x:v>
      </x:c>
      <x:c r="E2063">
        <x:v>10</x:v>
      </x:c>
      <x:c r="F2063" s="14" t="s">
        <x:v>63</x:v>
      </x:c>
      <x:c r="G2063" s="15">
        <x:v>43725.5295493866</x:v>
      </x:c>
      <x:c r="H2063" t="s">
        <x:v>69</x:v>
      </x:c>
      <x:c r="I2063" s="6">
        <x:v>187.628152579776</x:v>
      </x:c>
      <x:c r="J2063" t="s">
        <x:v>70</x:v>
      </x:c>
      <x:c r="K2063" s="6">
        <x:v>27.0544743692799</x:v>
      </x:c>
      <x:c r="L2063" t="s">
        <x:v>64</x:v>
      </x:c>
      <x:c r="M2063" s="6">
        <x:v>1017</x:v>
      </x:c>
      <x:c r="N2063" t="s">
        <x:v>65</x:v>
      </x:c>
      <x:c r="O2063" t="s">
        <x:v>67</x:v>
      </x:c>
      <x:c r="P2063" s="8">
        <x:v>32</x:v>
      </x:c>
      <x:c r="Q2063">
        <x:v>0</x:v>
      </x:c>
    </x:row>
    <x:row r="2064">
      <x:c r="A2064">
        <x:v>2971735</x:v>
      </x:c>
      <x:c r="B2064" s="1">
        <x:v>43727.4330035532</x:v>
      </x:c>
      <x:c r="C2064" s="6">
        <x:v>103.09732857</x:v>
      </x:c>
      <x:c r="D2064" s="13" t="s">
        <x:v>68</x:v>
      </x:c>
      <x:c r="E2064">
        <x:v>10</x:v>
      </x:c>
      <x:c r="F2064" s="14" t="s">
        <x:v>63</x:v>
      </x:c>
      <x:c r="G2064" s="15">
        <x:v>43725.5295493866</x:v>
      </x:c>
      <x:c r="H2064" t="s">
        <x:v>69</x:v>
      </x:c>
      <x:c r="I2064" s="6">
        <x:v>187.434394816426</x:v>
      </x:c>
      <x:c r="J2064" t="s">
        <x:v>70</x:v>
      </x:c>
      <x:c r="K2064" s="6">
        <x:v>27.0656702734882</x:v>
      </x:c>
      <x:c r="L2064" t="s">
        <x:v>64</x:v>
      </x:c>
      <x:c r="M2064" s="6">
        <x:v>1017</x:v>
      </x:c>
      <x:c r="N2064" t="s">
        <x:v>65</x:v>
      </x:c>
      <x:c r="O2064" t="s">
        <x:v>67</x:v>
      </x:c>
      <x:c r="P2064" s="8">
        <x:v>32</x:v>
      </x:c>
      <x:c r="Q2064">
        <x:v>0</x:v>
      </x:c>
    </x:row>
    <x:row r="2065">
      <x:c r="A2065">
        <x:v>2971745</x:v>
      </x:c>
      <x:c r="B2065" s="1">
        <x:v>43727.4330382755</x:v>
      </x:c>
      <x:c r="C2065" s="6">
        <x:v>103.147326826667</x:v>
      </x:c>
      <x:c r="D2065" s="13" t="s">
        <x:v>68</x:v>
      </x:c>
      <x:c r="E2065">
        <x:v>10</x:v>
      </x:c>
      <x:c r="F2065" s="14" t="s">
        <x:v>63</x:v>
      </x:c>
      <x:c r="G2065" s="15">
        <x:v>43725.5295493866</x:v>
      </x:c>
      <x:c r="H2065" t="s">
        <x:v>69</x:v>
      </x:c>
      <x:c r="I2065" s="6">
        <x:v>187.652932436625</x:v>
      </x:c>
      <x:c r="J2065" t="s">
        <x:v>70</x:v>
      </x:c>
      <x:c r="K2065" s="6">
        <x:v>27.0471205115</x:v>
      </x:c>
      <x:c r="L2065" t="s">
        <x:v>64</x:v>
      </x:c>
      <x:c r="M2065" s="6">
        <x:v>1017</x:v>
      </x:c>
      <x:c r="N2065" t="s">
        <x:v>65</x:v>
      </x:c>
      <x:c r="O2065" t="s">
        <x:v>67</x:v>
      </x:c>
      <x:c r="P2065" s="8">
        <x:v>32</x:v>
      </x:c>
      <x:c r="Q2065">
        <x:v>0</x:v>
      </x:c>
    </x:row>
    <x:row r="2066">
      <x:c r="A2066">
        <x:v>2971755</x:v>
      </x:c>
      <x:c r="B2066" s="1">
        <x:v>43727.4330734606</x:v>
      </x:c>
      <x:c r="C2066" s="6">
        <x:v>103.197967586667</x:v>
      </x:c>
      <x:c r="D2066" s="13" t="s">
        <x:v>68</x:v>
      </x:c>
      <x:c r="E2066">
        <x:v>10</x:v>
      </x:c>
      <x:c r="F2066" s="14" t="s">
        <x:v>63</x:v>
      </x:c>
      <x:c r="G2066" s="15">
        <x:v>43725.5295493866</x:v>
      </x:c>
      <x:c r="H2066" t="s">
        <x:v>69</x:v>
      </x:c>
      <x:c r="I2066" s="6">
        <x:v>187.54055343299</x:v>
      </x:c>
      <x:c r="J2066" t="s">
        <x:v>70</x:v>
      </x:c>
      <x:c r="K2066" s="6">
        <x:v>27.0525533599784</x:v>
      </x:c>
      <x:c r="L2066" t="s">
        <x:v>64</x:v>
      </x:c>
      <x:c r="M2066" s="6">
        <x:v>1017</x:v>
      </x:c>
      <x:c r="N2066" t="s">
        <x:v>65</x:v>
      </x:c>
      <x:c r="O2066" t="s">
        <x:v>67</x:v>
      </x:c>
      <x:c r="P2066" s="8">
        <x:v>32</x:v>
      </x:c>
      <x:c r="Q2066">
        <x:v>0</x:v>
      </x:c>
    </x:row>
    <x:row r="2067">
      <x:c r="A2067">
        <x:v>2971765</x:v>
      </x:c>
      <x:c r="B2067" s="1">
        <x:v>43727.4331079514</x:v>
      </x:c>
      <x:c r="C2067" s="6">
        <x:v>103.247680001667</x:v>
      </x:c>
      <x:c r="D2067" s="13" t="s">
        <x:v>68</x:v>
      </x:c>
      <x:c r="E2067">
        <x:v>10</x:v>
      </x:c>
      <x:c r="F2067" s="14" t="s">
        <x:v>63</x:v>
      </x:c>
      <x:c r="G2067" s="15">
        <x:v>43725.5295493866</x:v>
      </x:c>
      <x:c r="H2067" t="s">
        <x:v>69</x:v>
      </x:c>
      <x:c r="I2067" s="6">
        <x:v>187.484178269997</x:v>
      </x:c>
      <x:c r="J2067" t="s">
        <x:v>70</x:v>
      </x:c>
      <x:c r="K2067" s="6">
        <x:v>27.0538440379823</x:v>
      </x:c>
      <x:c r="L2067" t="s">
        <x:v>64</x:v>
      </x:c>
      <x:c r="M2067" s="6">
        <x:v>1017</x:v>
      </x:c>
      <x:c r="N2067" t="s">
        <x:v>65</x:v>
      </x:c>
      <x:c r="O2067" t="s">
        <x:v>67</x:v>
      </x:c>
      <x:c r="P2067" s="8">
        <x:v>32</x:v>
      </x:c>
      <x:c r="Q2067">
        <x:v>0</x:v>
      </x:c>
    </x:row>
    <x:row r="2068">
      <x:c r="A2068">
        <x:v>2971775</x:v>
      </x:c>
      <x:c r="B2068" s="1">
        <x:v>43727.4331425926</x:v>
      </x:c>
      <x:c r="C2068" s="6">
        <x:v>103.297563861667</x:v>
      </x:c>
      <x:c r="D2068" s="13" t="s">
        <x:v>68</x:v>
      </x:c>
      <x:c r="E2068">
        <x:v>10</x:v>
      </x:c>
      <x:c r="F2068" s="14" t="s">
        <x:v>63</x:v>
      </x:c>
      <x:c r="G2068" s="15">
        <x:v>43725.5295493866</x:v>
      </x:c>
      <x:c r="H2068" t="s">
        <x:v>69</x:v>
      </x:c>
      <x:c r="I2068" s="6">
        <x:v>187.584252741923</x:v>
      </x:c>
      <x:c r="J2068" t="s">
        <x:v>70</x:v>
      </x:c>
      <x:c r="K2068" s="6">
        <x:v>27.0506023360331</x:v>
      </x:c>
      <x:c r="L2068" t="s">
        <x:v>64</x:v>
      </x:c>
      <x:c r="M2068" s="6">
        <x:v>1017</x:v>
      </x:c>
      <x:c r="N2068" t="s">
        <x:v>65</x:v>
      </x:c>
      <x:c r="O2068" t="s">
        <x:v>67</x:v>
      </x:c>
      <x:c r="P2068" s="8">
        <x:v>32</x:v>
      </x:c>
      <x:c r="Q2068">
        <x:v>0</x:v>
      </x:c>
    </x:row>
    <x:row r="2069">
      <x:c r="A2069">
        <x:v>2971785</x:v>
      </x:c>
      <x:c r="B2069" s="1">
        <x:v>43727.4331771643</x:v>
      </x:c>
      <x:c r="C2069" s="6">
        <x:v>103.34734782</x:v>
      </x:c>
      <x:c r="D2069" s="13" t="s">
        <x:v>68</x:v>
      </x:c>
      <x:c r="E2069">
        <x:v>10</x:v>
      </x:c>
      <x:c r="F2069" s="14" t="s">
        <x:v>63</x:v>
      </x:c>
      <x:c r="G2069" s="15">
        <x:v>43725.5295493866</x:v>
      </x:c>
      <x:c r="H2069" t="s">
        <x:v>69</x:v>
      </x:c>
      <x:c r="I2069" s="6">
        <x:v>187.545123192649</x:v>
      </x:c>
      <x:c r="J2069" t="s">
        <x:v>70</x:v>
      </x:c>
      <x:c r="K2069" s="6">
        <x:v>27.0634490991743</x:v>
      </x:c>
      <x:c r="L2069" t="s">
        <x:v>64</x:v>
      </x:c>
      <x:c r="M2069" s="6">
        <x:v>1017</x:v>
      </x:c>
      <x:c r="N2069" t="s">
        <x:v>65</x:v>
      </x:c>
      <x:c r="O2069" t="s">
        <x:v>67</x:v>
      </x:c>
      <x:c r="P2069" s="8">
        <x:v>32</x:v>
      </x:c>
      <x:c r="Q2069">
        <x:v>0</x:v>
      </x:c>
    </x:row>
    <x:row r="2070">
      <x:c r="A2070">
        <x:v>2971795</x:v>
      </x:c>
      <x:c r="B2070" s="1">
        <x:v>43727.4332122685</x:v>
      </x:c>
      <x:c r="C2070" s="6">
        <x:v>103.397900593333</x:v>
      </x:c>
      <x:c r="D2070" s="13" t="s">
        <x:v>68</x:v>
      </x:c>
      <x:c r="E2070">
        <x:v>10</x:v>
      </x:c>
      <x:c r="F2070" s="14" t="s">
        <x:v>63</x:v>
      </x:c>
      <x:c r="G2070" s="15">
        <x:v>43725.5295493866</x:v>
      </x:c>
      <x:c r="H2070" t="s">
        <x:v>69</x:v>
      </x:c>
      <x:c r="I2070" s="6">
        <x:v>187.673438695341</x:v>
      </x:c>
      <x:c r="J2070" t="s">
        <x:v>70</x:v>
      </x:c>
      <x:c r="K2070" s="6">
        <x:v>27.0434585964917</x:v>
      </x:c>
      <x:c r="L2070" t="s">
        <x:v>64</x:v>
      </x:c>
      <x:c r="M2070" s="6">
        <x:v>1017</x:v>
      </x:c>
      <x:c r="N2070" t="s">
        <x:v>65</x:v>
      </x:c>
      <x:c r="O2070" t="s">
        <x:v>67</x:v>
      </x:c>
      <x:c r="P2070" s="8">
        <x:v>32</x:v>
      </x:c>
      <x:c r="Q2070">
        <x:v>0</x:v>
      </x:c>
    </x:row>
    <x:row r="2071">
      <x:c r="A2071">
        <x:v>2971805</x:v>
      </x:c>
      <x:c r="B2071" s="1">
        <x:v>43727.4332469907</x:v>
      </x:c>
      <x:c r="C2071" s="6">
        <x:v>103.447886136667</x:v>
      </x:c>
      <x:c r="D2071" s="13" t="s">
        <x:v>68</x:v>
      </x:c>
      <x:c r="E2071">
        <x:v>10</x:v>
      </x:c>
      <x:c r="F2071" s="14" t="s">
        <x:v>63</x:v>
      </x:c>
      <x:c r="G2071" s="15">
        <x:v>43725.5295493866</x:v>
      </x:c>
      <x:c r="H2071" t="s">
        <x:v>69</x:v>
      </x:c>
      <x:c r="I2071" s="6">
        <x:v>187.567171270986</x:v>
      </x:c>
      <x:c r="J2071" t="s">
        <x:v>70</x:v>
      </x:c>
      <x:c r="K2071" s="6">
        <x:v>27.0448693337676</x:v>
      </x:c>
      <x:c r="L2071" t="s">
        <x:v>64</x:v>
      </x:c>
      <x:c r="M2071" s="6">
        <x:v>1017</x:v>
      </x:c>
      <x:c r="N2071" t="s">
        <x:v>65</x:v>
      </x:c>
      <x:c r="O2071" t="s">
        <x:v>67</x:v>
      </x:c>
      <x:c r="P2071" s="8">
        <x:v>32</x:v>
      </x:c>
      <x:c r="Q2071">
        <x:v>0</x:v>
      </x:c>
    </x:row>
    <x:row r="2072">
      <x:c r="A2072">
        <x:v>2971815</x:v>
      </x:c>
      <x:c r="B2072" s="1">
        <x:v>43727.4332817477</x:v>
      </x:c>
      <x:c r="C2072" s="6">
        <x:v>103.497912263333</x:v>
      </x:c>
      <x:c r="D2072" s="13" t="s">
        <x:v>68</x:v>
      </x:c>
      <x:c r="E2072">
        <x:v>10</x:v>
      </x:c>
      <x:c r="F2072" s="14" t="s">
        <x:v>63</x:v>
      </x:c>
      <x:c r="G2072" s="15">
        <x:v>43725.5295493866</x:v>
      </x:c>
      <x:c r="H2072" t="s">
        <x:v>69</x:v>
      </x:c>
      <x:c r="I2072" s="6">
        <x:v>187.594576396496</x:v>
      </x:c>
      <x:c r="J2072" t="s">
        <x:v>70</x:v>
      </x:c>
      <x:c r="K2072" s="6">
        <x:v>27.0458298360822</x:v>
      </x:c>
      <x:c r="L2072" t="s">
        <x:v>64</x:v>
      </x:c>
      <x:c r="M2072" s="6">
        <x:v>1017</x:v>
      </x:c>
      <x:c r="N2072" t="s">
        <x:v>65</x:v>
      </x:c>
      <x:c r="O2072" t="s">
        <x:v>67</x:v>
      </x:c>
      <x:c r="P2072" s="8">
        <x:v>32</x:v>
      </x:c>
      <x:c r="Q2072">
        <x:v>0</x:v>
      </x:c>
    </x:row>
    <x:row r="2073">
      <x:c r="A2073">
        <x:v>2971825</x:v>
      </x:c>
      <x:c r="B2073" s="1">
        <x:v>43727.4333164699</x:v>
      </x:c>
      <x:c r="C2073" s="6">
        <x:v>103.547923878333</x:v>
      </x:c>
      <x:c r="D2073" s="13" t="s">
        <x:v>68</x:v>
      </x:c>
      <x:c r="E2073">
        <x:v>10</x:v>
      </x:c>
      <x:c r="F2073" s="14" t="s">
        <x:v>63</x:v>
      </x:c>
      <x:c r="G2073" s="15">
        <x:v>43725.5295493866</x:v>
      </x:c>
      <x:c r="H2073" t="s">
        <x:v>69</x:v>
      </x:c>
      <x:c r="I2073" s="6">
        <x:v>187.594072324845</x:v>
      </x:c>
      <x:c r="J2073" t="s">
        <x:v>70</x:v>
      </x:c>
      <x:c r="K2073" s="6">
        <x:v>27.0459198831882</x:v>
      </x:c>
      <x:c r="L2073" t="s">
        <x:v>64</x:v>
      </x:c>
      <x:c r="M2073" s="6">
        <x:v>1017</x:v>
      </x:c>
      <x:c r="N2073" t="s">
        <x:v>65</x:v>
      </x:c>
      <x:c r="O2073" t="s">
        <x:v>67</x:v>
      </x:c>
      <x:c r="P2073" s="8">
        <x:v>32</x:v>
      </x:c>
      <x:c r="Q2073">
        <x:v>0</x:v>
      </x:c>
    </x:row>
    <x:row r="2074">
      <x:c r="A2074">
        <x:v>2971835</x:v>
      </x:c>
      <x:c r="B2074" s="1">
        <x:v>43727.4333511574</x:v>
      </x:c>
      <x:c r="C2074" s="6">
        <x:v>103.597863595</x:v>
      </x:c>
      <x:c r="D2074" s="13" t="s">
        <x:v>68</x:v>
      </x:c>
      <x:c r="E2074">
        <x:v>10</x:v>
      </x:c>
      <x:c r="F2074" s="14" t="s">
        <x:v>63</x:v>
      </x:c>
      <x:c r="G2074" s="15">
        <x:v>43725.5295493866</x:v>
      </x:c>
      <x:c r="H2074" t="s">
        <x:v>69</x:v>
      </x:c>
      <x:c r="I2074" s="6">
        <x:v>187.550447010733</x:v>
      </x:c>
      <x:c r="J2074" t="s">
        <x:v>70</x:v>
      </x:c>
      <x:c r="K2074" s="6">
        <x:v>27.0449293651545</x:v>
      </x:c>
      <x:c r="L2074" t="s">
        <x:v>64</x:v>
      </x:c>
      <x:c r="M2074" s="6">
        <x:v>1017</x:v>
      </x:c>
      <x:c r="N2074" t="s">
        <x:v>65</x:v>
      </x:c>
      <x:c r="O2074" t="s">
        <x:v>67</x:v>
      </x:c>
      <x:c r="P2074" s="8">
        <x:v>32</x:v>
      </x:c>
      <x:c r="Q2074">
        <x:v>0</x:v>
      </x:c>
    </x:row>
    <x:row r="2075">
      <x:c r="A2075">
        <x:v>2971845</x:v>
      </x:c>
      <x:c r="B2075" s="1">
        <x:v>43727.4333857292</x:v>
      </x:c>
      <x:c r="C2075" s="6">
        <x:v>103.64764824</x:v>
      </x:c>
      <x:c r="D2075" s="13" t="s">
        <x:v>68</x:v>
      </x:c>
      <x:c r="E2075">
        <x:v>10</x:v>
      </x:c>
      <x:c r="F2075" s="14" t="s">
        <x:v>63</x:v>
      </x:c>
      <x:c r="G2075" s="15">
        <x:v>43725.5295493866</x:v>
      </x:c>
      <x:c r="H2075" t="s">
        <x:v>69</x:v>
      </x:c>
      <x:c r="I2075" s="6">
        <x:v>187.669189150641</x:v>
      </x:c>
      <x:c r="J2075" t="s">
        <x:v>70</x:v>
      </x:c>
      <x:c r="K2075" s="6">
        <x:v>27.0325028910174</x:v>
      </x:c>
      <x:c r="L2075" t="s">
        <x:v>64</x:v>
      </x:c>
      <x:c r="M2075" s="6">
        <x:v>1017</x:v>
      </x:c>
      <x:c r="N2075" t="s">
        <x:v>65</x:v>
      </x:c>
      <x:c r="O2075" t="s">
        <x:v>67</x:v>
      </x:c>
      <x:c r="P2075" s="8">
        <x:v>32</x:v>
      </x:c>
      <x:c r="Q2075">
        <x:v>0</x:v>
      </x:c>
    </x:row>
    <x:row r="2076">
      <x:c r="A2076">
        <x:v>2971855</x:v>
      </x:c>
      <x:c r="B2076" s="1">
        <x:v>43727.4334202894</x:v>
      </x:c>
      <x:c r="C2076" s="6">
        <x:v>103.697454278333</x:v>
      </x:c>
      <x:c r="D2076" s="13" t="s">
        <x:v>68</x:v>
      </x:c>
      <x:c r="E2076">
        <x:v>10</x:v>
      </x:c>
      <x:c r="F2076" s="14" t="s">
        <x:v>63</x:v>
      </x:c>
      <x:c r="G2076" s="15">
        <x:v>43725.5295493866</x:v>
      </x:c>
      <x:c r="H2076" t="s">
        <x:v>69</x:v>
      </x:c>
      <x:c r="I2076" s="6">
        <x:v>187.634714816137</x:v>
      </x:c>
      <x:c r="J2076" t="s">
        <x:v>70</x:v>
      </x:c>
      <x:c r="K2076" s="6">
        <x:v>27.0328030468559</x:v>
      </x:c>
      <x:c r="L2076" t="s">
        <x:v>64</x:v>
      </x:c>
      <x:c r="M2076" s="6">
        <x:v>1017</x:v>
      </x:c>
      <x:c r="N2076" t="s">
        <x:v>65</x:v>
      </x:c>
      <x:c r="O2076" t="s">
        <x:v>67</x:v>
      </x:c>
      <x:c r="P2076" s="8">
        <x:v>32</x:v>
      </x:c>
      <x:c r="Q2076">
        <x:v>0</x:v>
      </x:c>
    </x:row>
    <x:row r="2077">
      <x:c r="A2077">
        <x:v>2971865</x:v>
      </x:c>
      <x:c r="B2077" s="1">
        <x:v>43727.4334553588</x:v>
      </x:c>
      <x:c r="C2077" s="6">
        <x:v>103.747948833333</x:v>
      </x:c>
      <x:c r="D2077" s="13" t="s">
        <x:v>68</x:v>
      </x:c>
      <x:c r="E2077">
        <x:v>10</x:v>
      </x:c>
      <x:c r="F2077" s="14" t="s">
        <x:v>63</x:v>
      </x:c>
      <x:c r="G2077" s="15">
        <x:v>43725.5295493866</x:v>
      </x:c>
      <x:c r="H2077" t="s">
        <x:v>69</x:v>
      </x:c>
      <x:c r="I2077" s="6">
        <x:v>187.424062795109</x:v>
      </x:c>
      <x:c r="J2077" t="s">
        <x:v>70</x:v>
      </x:c>
      <x:c r="K2077" s="6">
        <x:v>27.0645897020172</x:v>
      </x:c>
      <x:c r="L2077" t="s">
        <x:v>64</x:v>
      </x:c>
      <x:c r="M2077" s="6">
        <x:v>1017</x:v>
      </x:c>
      <x:c r="N2077" t="s">
        <x:v>65</x:v>
      </x:c>
      <x:c r="O2077" t="s">
        <x:v>67</x:v>
      </x:c>
      <x:c r="P2077" s="8">
        <x:v>32</x:v>
      </x:c>
      <x:c r="Q2077">
        <x:v>0</x:v>
      </x:c>
    </x:row>
    <x:row r="2078">
      <x:c r="A2078">
        <x:v>2971875</x:v>
      </x:c>
      <x:c r="B2078" s="1">
        <x:v>43727.4334898958</x:v>
      </x:c>
      <x:c r="C2078" s="6">
        <x:v>103.7976707</x:v>
      </x:c>
      <x:c r="D2078" s="13" t="s">
        <x:v>68</x:v>
      </x:c>
      <x:c r="E2078">
        <x:v>10</x:v>
      </x:c>
      <x:c r="F2078" s="14" t="s">
        <x:v>63</x:v>
      </x:c>
      <x:c r="G2078" s="15">
        <x:v>43725.5295493866</x:v>
      </x:c>
      <x:c r="H2078" t="s">
        <x:v>69</x:v>
      </x:c>
      <x:c r="I2078" s="6">
        <x:v>187.604288043137</x:v>
      </x:c>
      <x:c r="J2078" t="s">
        <x:v>70</x:v>
      </x:c>
      <x:c r="K2078" s="6">
        <x:v>27.0587366125924</x:v>
      </x:c>
      <x:c r="L2078" t="s">
        <x:v>64</x:v>
      </x:c>
      <x:c r="M2078" s="6">
        <x:v>1017</x:v>
      </x:c>
      <x:c r="N2078" t="s">
        <x:v>65</x:v>
      </x:c>
      <x:c r="O2078" t="s">
        <x:v>67</x:v>
      </x:c>
      <x:c r="P2078" s="8">
        <x:v>32</x:v>
      </x:c>
      <x:c r="Q2078">
        <x:v>0</x:v>
      </x:c>
    </x:row>
    <x:row r="2079">
      <x:c r="A2079">
        <x:v>2971885</x:v>
      </x:c>
      <x:c r="B2079" s="1">
        <x:v>43727.4335245023</x:v>
      </x:c>
      <x:c r="C2079" s="6">
        <x:v>103.847463726667</x:v>
      </x:c>
      <x:c r="D2079" s="13" t="s">
        <x:v>68</x:v>
      </x:c>
      <x:c r="E2079">
        <x:v>10</x:v>
      </x:c>
      <x:c r="F2079" s="14" t="s">
        <x:v>63</x:v>
      </x:c>
      <x:c r="G2079" s="15">
        <x:v>43725.5295493866</x:v>
      </x:c>
      <x:c r="H2079" t="s">
        <x:v>69</x:v>
      </x:c>
      <x:c r="I2079" s="6">
        <x:v>187.712102176723</x:v>
      </x:c>
      <x:c r="J2079" t="s">
        <x:v>70</x:v>
      </x:c>
      <x:c r="K2079" s="6">
        <x:v>27.0365549970948</x:v>
      </x:c>
      <x:c r="L2079" t="s">
        <x:v>64</x:v>
      </x:c>
      <x:c r="M2079" s="6">
        <x:v>1017</x:v>
      </x:c>
      <x:c r="N2079" t="s">
        <x:v>65</x:v>
      </x:c>
      <x:c r="O2079" t="s">
        <x:v>67</x:v>
      </x:c>
      <x:c r="P2079" s="8">
        <x:v>32</x:v>
      </x:c>
      <x:c r="Q2079">
        <x:v>0</x:v>
      </x:c>
    </x:row>
    <x:row r="2080">
      <x:c r="A2080">
        <x:v>2971895</x:v>
      </x:c>
      <x:c r="B2080" s="1">
        <x:v>43727.4335590625</x:v>
      </x:c>
      <x:c r="C2080" s="6">
        <x:v>103.897254465</x:v>
      </x:c>
      <x:c r="D2080" s="13" t="s">
        <x:v>68</x:v>
      </x:c>
      <x:c r="E2080">
        <x:v>10</x:v>
      </x:c>
      <x:c r="F2080" s="14" t="s">
        <x:v>63</x:v>
      </x:c>
      <x:c r="G2080" s="15">
        <x:v>43725.5295493866</x:v>
      </x:c>
      <x:c r="H2080" t="s">
        <x:v>69</x:v>
      </x:c>
      <x:c r="I2080" s="6">
        <x:v>187.671757797192</x:v>
      </x:c>
      <x:c r="J2080" t="s">
        <x:v>70</x:v>
      </x:c>
      <x:c r="K2080" s="6">
        <x:v>27.0437587533092</x:v>
      </x:c>
      <x:c r="L2080" t="s">
        <x:v>64</x:v>
      </x:c>
      <x:c r="M2080" s="6">
        <x:v>1017</x:v>
      </x:c>
      <x:c r="N2080" t="s">
        <x:v>65</x:v>
      </x:c>
      <x:c r="O2080" t="s">
        <x:v>67</x:v>
      </x:c>
      <x:c r="P2080" s="8">
        <x:v>32</x:v>
      </x:c>
      <x:c r="Q2080">
        <x:v>0</x:v>
      </x:c>
    </x:row>
    <x:row r="2081">
      <x:c r="A2081">
        <x:v>2971905</x:v>
      </x:c>
      <x:c r="B2081" s="1">
        <x:v>43727.4335941782</x:v>
      </x:c>
      <x:c r="C2081" s="6">
        <x:v>103.947851041667</x:v>
      </x:c>
      <x:c r="D2081" s="13" t="s">
        <x:v>68</x:v>
      </x:c>
      <x:c r="E2081">
        <x:v>10</x:v>
      </x:c>
      <x:c r="F2081" s="14" t="s">
        <x:v>63</x:v>
      </x:c>
      <x:c r="G2081" s="15">
        <x:v>43725.5295493866</x:v>
      </x:c>
      <x:c r="H2081" t="s">
        <x:v>69</x:v>
      </x:c>
      <x:c r="I2081" s="6">
        <x:v>187.665563757712</x:v>
      </x:c>
      <x:c r="J2081" t="s">
        <x:v>70</x:v>
      </x:c>
      <x:c r="K2081" s="6">
        <x:v>27.0302217075264</x:v>
      </x:c>
      <x:c r="L2081" t="s">
        <x:v>64</x:v>
      </x:c>
      <x:c r="M2081" s="6">
        <x:v>1017</x:v>
      </x:c>
      <x:c r="N2081" t="s">
        <x:v>65</x:v>
      </x:c>
      <x:c r="O2081" t="s">
        <x:v>67</x:v>
      </x:c>
      <x:c r="P2081" s="8">
        <x:v>32</x:v>
      </x:c>
      <x:c r="Q2081">
        <x:v>0</x:v>
      </x:c>
    </x:row>
    <x:row r="2082">
      <x:c r="A2082">
        <x:v>2971915</x:v>
      </x:c>
      <x:c r="B2082" s="1">
        <x:v>43727.4336287384</x:v>
      </x:c>
      <x:c r="C2082" s="6">
        <x:v>103.997622996667</x:v>
      </x:c>
      <x:c r="D2082" s="13" t="s">
        <x:v>68</x:v>
      </x:c>
      <x:c r="E2082">
        <x:v>10</x:v>
      </x:c>
      <x:c r="F2082" s="14" t="s">
        <x:v>63</x:v>
      </x:c>
      <x:c r="G2082" s="15">
        <x:v>43725.5295493866</x:v>
      </x:c>
      <x:c r="H2082" t="s">
        <x:v>69</x:v>
      </x:c>
      <x:c r="I2082" s="6">
        <x:v>187.579044098531</x:v>
      </x:c>
      <x:c r="J2082" t="s">
        <x:v>70</x:v>
      </x:c>
      <x:c r="K2082" s="6">
        <x:v>27.051532824235</x:v>
      </x:c>
      <x:c r="L2082" t="s">
        <x:v>64</x:v>
      </x:c>
      <x:c r="M2082" s="6">
        <x:v>1017</x:v>
      </x:c>
      <x:c r="N2082" t="s">
        <x:v>65</x:v>
      </x:c>
      <x:c r="O2082" t="s">
        <x:v>67</x:v>
      </x:c>
      <x:c r="P2082" s="8">
        <x:v>32</x:v>
      </x:c>
      <x:c r="Q2082">
        <x:v>0</x:v>
      </x:c>
    </x:row>
    <x:row r="2083">
      <x:c r="A2083">
        <x:v>2971925</x:v>
      </x:c>
      <x:c r="B2083" s="1">
        <x:v>43727.4336632755</x:v>
      </x:c>
      <x:c r="C2083" s="6">
        <x:v>104.047349818333</x:v>
      </x:c>
      <x:c r="D2083" s="13" t="s">
        <x:v>68</x:v>
      </x:c>
      <x:c r="E2083">
        <x:v>10</x:v>
      </x:c>
      <x:c r="F2083" s="14" t="s">
        <x:v>63</x:v>
      </x:c>
      <x:c r="G2083" s="15">
        <x:v>43725.5295493866</x:v>
      </x:c>
      <x:c r="H2083" t="s">
        <x:v>69</x:v>
      </x:c>
      <x:c r="I2083" s="6">
        <x:v>187.615883934038</x:v>
      </x:c>
      <x:c r="J2083" t="s">
        <x:v>70</x:v>
      </x:c>
      <x:c r="K2083" s="6">
        <x:v>27.0566655218563</x:v>
      </x:c>
      <x:c r="L2083" t="s">
        <x:v>64</x:v>
      </x:c>
      <x:c r="M2083" s="6">
        <x:v>1017</x:v>
      </x:c>
      <x:c r="N2083" t="s">
        <x:v>65</x:v>
      </x:c>
      <x:c r="O2083" t="s">
        <x:v>67</x:v>
      </x:c>
      <x:c r="P2083" s="8">
        <x:v>32</x:v>
      </x:c>
      <x:c r="Q2083">
        <x:v>0</x:v>
      </x:c>
    </x:row>
    <x:row r="2084">
      <x:c r="A2084">
        <x:v>2971935</x:v>
      </x:c>
      <x:c r="B2084" s="1">
        <x:v>43727.4336984144</x:v>
      </x:c>
      <x:c r="C2084" s="6">
        <x:v>104.097917801667</x:v>
      </x:c>
      <x:c r="D2084" s="13" t="s">
        <x:v>68</x:v>
      </x:c>
      <x:c r="E2084">
        <x:v>10</x:v>
      </x:c>
      <x:c r="F2084" s="14" t="s">
        <x:v>63</x:v>
      </x:c>
      <x:c r="G2084" s="15">
        <x:v>43725.5295493866</x:v>
      </x:c>
      <x:c r="H2084" t="s">
        <x:v>69</x:v>
      </x:c>
      <x:c r="I2084" s="6">
        <x:v>187.673630218948</x:v>
      </x:c>
      <x:c r="J2084" t="s">
        <x:v>70</x:v>
      </x:c>
      <x:c r="K2084" s="6">
        <x:v>27.0492816435435</x:v>
      </x:c>
      <x:c r="L2084" t="s">
        <x:v>64</x:v>
      </x:c>
      <x:c r="M2084" s="6">
        <x:v>1017</x:v>
      </x:c>
      <x:c r="N2084" t="s">
        <x:v>65</x:v>
      </x:c>
      <x:c r="O2084" t="s">
        <x:v>67</x:v>
      </x:c>
      <x:c r="P2084" s="8">
        <x:v>32</x:v>
      </x:c>
      <x:c r="Q2084">
        <x:v>0</x:v>
      </x:c>
    </x:row>
    <x:row r="2085">
      <x:c r="A2085">
        <x:v>2971945</x:v>
      </x:c>
      <x:c r="B2085" s="1">
        <x:v>43727.4337328356</x:v>
      </x:c>
      <x:c r="C2085" s="6">
        <x:v>104.147518813333</x:v>
      </x:c>
      <x:c r="D2085" s="13" t="s">
        <x:v>68</x:v>
      </x:c>
      <x:c r="E2085">
        <x:v>10</x:v>
      </x:c>
      <x:c r="F2085" s="14" t="s">
        <x:v>63</x:v>
      </x:c>
      <x:c r="G2085" s="15">
        <x:v>43725.5295493866</x:v>
      </x:c>
      <x:c r="H2085" t="s">
        <x:v>69</x:v>
      </x:c>
      <x:c r="I2085" s="6">
        <x:v>187.535606253287</x:v>
      </x:c>
      <x:c r="J2085" t="s">
        <x:v>70</x:v>
      </x:c>
      <x:c r="K2085" s="6">
        <x:v>27.0563653638847</x:v>
      </x:c>
      <x:c r="L2085" t="s">
        <x:v>64</x:v>
      </x:c>
      <x:c r="M2085" s="6">
        <x:v>1017</x:v>
      </x:c>
      <x:c r="N2085" t="s">
        <x:v>65</x:v>
      </x:c>
      <x:c r="O2085" t="s">
        <x:v>67</x:v>
      </x:c>
      <x:c r="P2085" s="8">
        <x:v>32</x:v>
      </x:c>
      <x:c r="Q2085">
        <x:v>0</x:v>
      </x:c>
    </x:row>
    <x:row r="2086">
      <x:c r="A2086">
        <x:v>2971955</x:v>
      </x:c>
      <x:c r="B2086" s="1">
        <x:v>43727.4337674421</x:v>
      </x:c>
      <x:c r="C2086" s="6">
        <x:v>104.197310401667</x:v>
      </x:c>
      <x:c r="D2086" s="13" t="s">
        <x:v>68</x:v>
      </x:c>
      <x:c r="E2086">
        <x:v>10</x:v>
      </x:c>
      <x:c r="F2086" s="14" t="s">
        <x:v>63</x:v>
      </x:c>
      <x:c r="G2086" s="15">
        <x:v>43725.5295493866</x:v>
      </x:c>
      <x:c r="H2086" t="s">
        <x:v>69</x:v>
      </x:c>
      <x:c r="I2086" s="6">
        <x:v>187.592653986542</x:v>
      </x:c>
      <x:c r="J2086" t="s">
        <x:v>70</x:v>
      </x:c>
      <x:c r="K2086" s="6">
        <x:v>27.0491015491534</x:v>
      </x:c>
      <x:c r="L2086" t="s">
        <x:v>64</x:v>
      </x:c>
      <x:c r="M2086" s="6">
        <x:v>1017</x:v>
      </x:c>
      <x:c r="N2086" t="s">
        <x:v>65</x:v>
      </x:c>
      <x:c r="O2086" t="s">
        <x:v>67</x:v>
      </x:c>
      <x:c r="P2086" s="8">
        <x:v>32</x:v>
      </x:c>
      <x:c r="Q2086">
        <x:v>0</x:v>
      </x:c>
    </x:row>
    <x:row r="2087">
      <x:c r="A2087">
        <x:v>2971965</x:v>
      </x:c>
      <x:c r="B2087" s="1">
        <x:v>43727.433802581</x:v>
      </x:c>
      <x:c r="C2087" s="6">
        <x:v>104.247944746667</x:v>
      </x:c>
      <x:c r="D2087" s="13" t="s">
        <x:v>68</x:v>
      </x:c>
      <x:c r="E2087">
        <x:v>10</x:v>
      </x:c>
      <x:c r="F2087" s="14" t="s">
        <x:v>63</x:v>
      </x:c>
      <x:c r="G2087" s="15">
        <x:v>43725.5295493866</x:v>
      </x:c>
      <x:c r="H2087" t="s">
        <x:v>69</x:v>
      </x:c>
      <x:c r="I2087" s="6">
        <x:v>187.673823170261</x:v>
      </x:c>
      <x:c r="J2087" t="s">
        <x:v>70</x:v>
      </x:c>
      <x:c r="K2087" s="6">
        <x:v>27.0346039824467</x:v>
      </x:c>
      <x:c r="L2087" t="s">
        <x:v>64</x:v>
      </x:c>
      <x:c r="M2087" s="6">
        <x:v>1017</x:v>
      </x:c>
      <x:c r="N2087" t="s">
        <x:v>65</x:v>
      </x:c>
      <x:c r="O2087" t="s">
        <x:v>67</x:v>
      </x:c>
      <x:c r="P2087" s="8">
        <x:v>32</x:v>
      </x:c>
      <x:c r="Q2087">
        <x:v>0</x:v>
      </x:c>
    </x:row>
    <x:row r="2088">
      <x:c r="A2088">
        <x:v>2971975</x:v>
      </x:c>
      <x:c r="B2088" s="1">
        <x:v>43727.4338371528</x:v>
      </x:c>
      <x:c r="C2088" s="6">
        <x:v>104.297700438333</x:v>
      </x:c>
      <x:c r="D2088" s="13" t="s">
        <x:v>68</x:v>
      </x:c>
      <x:c r="E2088">
        <x:v>10</x:v>
      </x:c>
      <x:c r="F2088" s="14" t="s">
        <x:v>63</x:v>
      </x:c>
      <x:c r="G2088" s="15">
        <x:v>43725.5295493866</x:v>
      </x:c>
      <x:c r="H2088" t="s">
        <x:v>69</x:v>
      </x:c>
      <x:c r="I2088" s="6">
        <x:v>187.54499639726</x:v>
      </x:c>
      <x:c r="J2088" t="s">
        <x:v>70</x:v>
      </x:c>
      <x:c r="K2088" s="6">
        <x:v>27.048831407586</x:v>
      </x:c>
      <x:c r="L2088" t="s">
        <x:v>64</x:v>
      </x:c>
      <x:c r="M2088" s="6">
        <x:v>1017</x:v>
      </x:c>
      <x:c r="N2088" t="s">
        <x:v>65</x:v>
      </x:c>
      <x:c r="O2088" t="s">
        <x:v>67</x:v>
      </x:c>
      <x:c r="P2088" s="8">
        <x:v>32</x:v>
      </x:c>
      <x:c r="Q2088">
        <x:v>0</x:v>
      </x:c>
    </x:row>
    <x:row r="2089">
      <x:c r="A2089">
        <x:v>2971985</x:v>
      </x:c>
      <x:c r="B2089" s="1">
        <x:v>43727.4338717593</x:v>
      </x:c>
      <x:c r="C2089" s="6">
        <x:v>104.347541928333</x:v>
      </x:c>
      <x:c r="D2089" s="13" t="s">
        <x:v>68</x:v>
      </x:c>
      <x:c r="E2089">
        <x:v>10</x:v>
      </x:c>
      <x:c r="F2089" s="14" t="s">
        <x:v>63</x:v>
      </x:c>
      <x:c r="G2089" s="15">
        <x:v>43725.5295493866</x:v>
      </x:c>
      <x:c r="H2089" t="s">
        <x:v>69</x:v>
      </x:c>
      <x:c r="I2089" s="6">
        <x:v>187.583170120894</x:v>
      </x:c>
      <x:c r="J2089" t="s">
        <x:v>70</x:v>
      </x:c>
      <x:c r="K2089" s="6">
        <x:v>27.053723974891</x:v>
      </x:c>
      <x:c r="L2089" t="s">
        <x:v>64</x:v>
      </x:c>
      <x:c r="M2089" s="6">
        <x:v>1017</x:v>
      </x:c>
      <x:c r="N2089" t="s">
        <x:v>65</x:v>
      </x:c>
      <x:c r="O2089" t="s">
        <x:v>67</x:v>
      </x:c>
      <x:c r="P2089" s="8">
        <x:v>32</x:v>
      </x:c>
      <x:c r="Q2089">
        <x:v>0</x:v>
      </x:c>
    </x:row>
    <x:row r="2090">
      <x:c r="A2090">
        <x:v>2971995</x:v>
      </x:c>
      <x:c r="B2090" s="1">
        <x:v>43727.433906331</x:v>
      </x:c>
      <x:c r="C2090" s="6">
        <x:v>104.397329436667</x:v>
      </x:c>
      <x:c r="D2090" s="13" t="s">
        <x:v>68</x:v>
      </x:c>
      <x:c r="E2090">
        <x:v>10</x:v>
      </x:c>
      <x:c r="F2090" s="14" t="s">
        <x:v>63</x:v>
      </x:c>
      <x:c r="G2090" s="15">
        <x:v>43725.5295493866</x:v>
      </x:c>
      <x:c r="H2090" t="s">
        <x:v>69</x:v>
      </x:c>
      <x:c r="I2090" s="6">
        <x:v>187.458988630535</x:v>
      </x:c>
      <x:c r="J2090" t="s">
        <x:v>70</x:v>
      </x:c>
      <x:c r="K2090" s="6">
        <x:v>27.0583464069941</x:v>
      </x:c>
      <x:c r="L2090" t="s">
        <x:v>64</x:v>
      </x:c>
      <x:c r="M2090" s="6">
        <x:v>1017</x:v>
      </x:c>
      <x:c r="N2090" t="s">
        <x:v>65</x:v>
      </x:c>
      <x:c r="O2090" t="s">
        <x:v>67</x:v>
      </x:c>
      <x:c r="P2090" s="8">
        <x:v>32</x:v>
      </x:c>
      <x:c r="Q2090">
        <x:v>0</x:v>
      </x:c>
    </x:row>
    <x:row r="2091">
      <x:c r="A2091">
        <x:v>2972005</x:v>
      </x:c>
      <x:c r="B2091" s="1">
        <x:v>43727.4339415509</x:v>
      </x:c>
      <x:c r="C2091" s="6">
        <x:v>104.448066283333</x:v>
      </x:c>
      <x:c r="D2091" s="13" t="s">
        <x:v>68</x:v>
      </x:c>
      <x:c r="E2091">
        <x:v>10</x:v>
      </x:c>
      <x:c r="F2091" s="14" t="s">
        <x:v>63</x:v>
      </x:c>
      <x:c r="G2091" s="15">
        <x:v>43725.5295493866</x:v>
      </x:c>
      <x:c r="H2091" t="s">
        <x:v>69</x:v>
      </x:c>
      <x:c r="I2091" s="6">
        <x:v>187.398029245868</x:v>
      </x:c>
      <x:c r="J2091" t="s">
        <x:v>70</x:v>
      </x:c>
      <x:c r="K2091" s="6">
        <x:v>27.0633890674567</x:v>
      </x:c>
      <x:c r="L2091" t="s">
        <x:v>64</x:v>
      </x:c>
      <x:c r="M2091" s="6">
        <x:v>1017</x:v>
      </x:c>
      <x:c r="N2091" t="s">
        <x:v>65</x:v>
      </x:c>
      <x:c r="O2091" t="s">
        <x:v>67</x:v>
      </x:c>
      <x:c r="P2091" s="8">
        <x:v>32</x:v>
      </x:c>
      <x:c r="Q2091">
        <x:v>0</x:v>
      </x:c>
    </x:row>
    <x:row r="2092">
      <x:c r="A2092">
        <x:v>2972015</x:v>
      </x:c>
      <x:c r="B2092" s="1">
        <x:v>43727.4339760069</x:v>
      </x:c>
      <x:c r="C2092" s="6">
        <x:v>104.497687335</x:v>
      </x:c>
      <x:c r="D2092" s="13" t="s">
        <x:v>68</x:v>
      </x:c>
      <x:c r="E2092">
        <x:v>10</x:v>
      </x:c>
      <x:c r="F2092" s="14" t="s">
        <x:v>63</x:v>
      </x:c>
      <x:c r="G2092" s="15">
        <x:v>43725.5295493866</x:v>
      </x:c>
      <x:c r="H2092" t="s">
        <x:v>69</x:v>
      </x:c>
      <x:c r="I2092" s="6">
        <x:v>187.732329532431</x:v>
      </x:c>
      <x:c r="J2092" t="s">
        <x:v>70</x:v>
      </x:c>
      <x:c r="K2092" s="6">
        <x:v>27.0446592239227</x:v>
      </x:c>
      <x:c r="L2092" t="s">
        <x:v>64</x:v>
      </x:c>
      <x:c r="M2092" s="6">
        <x:v>1017</x:v>
      </x:c>
      <x:c r="N2092" t="s">
        <x:v>65</x:v>
      </x:c>
      <x:c r="O2092" t="s">
        <x:v>67</x:v>
      </x:c>
      <x:c r="P2092" s="8">
        <x:v>32</x:v>
      </x:c>
      <x:c r="Q2092">
        <x:v>0</x:v>
      </x:c>
    </x:row>
    <x:row r="2093">
      <x:c r="A2093">
        <x:v>2972025</x:v>
      </x:c>
      <x:c r="B2093" s="1">
        <x:v>43727.4340106481</x:v>
      </x:c>
      <x:c r="C2093" s="6">
        <x:v>104.547537935</x:v>
      </x:c>
      <x:c r="D2093" s="13" t="s">
        <x:v>68</x:v>
      </x:c>
      <x:c r="E2093">
        <x:v>10</x:v>
      </x:c>
      <x:c r="F2093" s="14" t="s">
        <x:v>63</x:v>
      </x:c>
      <x:c r="G2093" s="15">
        <x:v>43725.5295493866</x:v>
      </x:c>
      <x:c r="H2093" t="s">
        <x:v>69</x:v>
      </x:c>
      <x:c r="I2093" s="6">
        <x:v>187.676824129849</x:v>
      </x:c>
      <x:c r="J2093" t="s">
        <x:v>70</x:v>
      </x:c>
      <x:c r="K2093" s="6">
        <x:v>27.0487113446748</x:v>
      </x:c>
      <x:c r="L2093" t="s">
        <x:v>64</x:v>
      </x:c>
      <x:c r="M2093" s="6">
        <x:v>1017</x:v>
      </x:c>
      <x:c r="N2093" t="s">
        <x:v>65</x:v>
      </x:c>
      <x:c r="O2093" t="s">
        <x:v>67</x:v>
      </x:c>
      <x:c r="P2093" s="8">
        <x:v>32</x:v>
      </x:c>
      <x:c r="Q2093">
        <x:v>0</x:v>
      </x:c>
    </x:row>
    <x:row r="2094">
      <x:c r="A2094">
        <x:v>2972035</x:v>
      </x:c>
      <x:c r="B2094" s="1">
        <x:v>43727.4340452199</x:v>
      </x:c>
      <x:c r="C2094" s="6">
        <x:v>104.59735042</x:v>
      </x:c>
      <x:c r="D2094" s="13" t="s">
        <x:v>68</x:v>
      </x:c>
      <x:c r="E2094">
        <x:v>10</x:v>
      </x:c>
      <x:c r="F2094" s="14" t="s">
        <x:v>63</x:v>
      </x:c>
      <x:c r="G2094" s="15">
        <x:v>43725.5295493866</x:v>
      </x:c>
      <x:c r="H2094" t="s">
        <x:v>69</x:v>
      </x:c>
      <x:c r="I2094" s="6">
        <x:v>187.790048879717</x:v>
      </x:c>
      <x:c r="J2094" t="s">
        <x:v>70</x:v>
      </x:c>
      <x:c r="K2094" s="6">
        <x:v>27.0255692986316</x:v>
      </x:c>
      <x:c r="L2094" t="s">
        <x:v>64</x:v>
      </x:c>
      <x:c r="M2094" s="6">
        <x:v>1017</x:v>
      </x:c>
      <x:c r="N2094" t="s">
        <x:v>65</x:v>
      </x:c>
      <x:c r="O2094" t="s">
        <x:v>67</x:v>
      </x:c>
      <x:c r="P2094" s="8">
        <x:v>32</x:v>
      </x:c>
      <x:c r="Q2094">
        <x:v>0</x:v>
      </x:c>
    </x:row>
    <x:row r="2095">
      <x:c r="A2095">
        <x:v>2972045</x:v>
      </x:c>
      <x:c r="B2095" s="1">
        <x:v>43727.4340802893</x:v>
      </x:c>
      <x:c r="C2095" s="6">
        <x:v>104.647842673333</x:v>
      </x:c>
      <x:c r="D2095" s="13" t="s">
        <x:v>68</x:v>
      </x:c>
      <x:c r="E2095">
        <x:v>10</x:v>
      </x:c>
      <x:c r="F2095" s="14" t="s">
        <x:v>63</x:v>
      </x:c>
      <x:c r="G2095" s="15">
        <x:v>43725.5295493866</x:v>
      </x:c>
      <x:c r="H2095" t="s">
        <x:v>69</x:v>
      </x:c>
      <x:c r="I2095" s="6">
        <x:v>187.551940661808</x:v>
      </x:c>
      <x:c r="J2095" t="s">
        <x:v>70</x:v>
      </x:c>
      <x:c r="K2095" s="6">
        <x:v>27.0388061692506</x:v>
      </x:c>
      <x:c r="L2095" t="s">
        <x:v>64</x:v>
      </x:c>
      <x:c r="M2095" s="6">
        <x:v>1017</x:v>
      </x:c>
      <x:c r="N2095" t="s">
        <x:v>65</x:v>
      </x:c>
      <x:c r="O2095" t="s">
        <x:v>67</x:v>
      </x:c>
      <x:c r="P2095" s="8">
        <x:v>32</x:v>
      </x:c>
      <x:c r="Q2095">
        <x:v>0</x:v>
      </x:c>
    </x:row>
    <x:row r="2096">
      <x:c r="A2096">
        <x:v>2972055</x:v>
      </x:c>
      <x:c r="B2096" s="1">
        <x:v>43727.4341147801</x:v>
      </x:c>
      <x:c r="C2096" s="6">
        <x:v>104.69747066</x:v>
      </x:c>
      <x:c r="D2096" s="13" t="s">
        <x:v>68</x:v>
      </x:c>
      <x:c r="E2096">
        <x:v>10</x:v>
      </x:c>
      <x:c r="F2096" s="14" t="s">
        <x:v>63</x:v>
      </x:c>
      <x:c r="G2096" s="15">
        <x:v>43725.5295493866</x:v>
      </x:c>
      <x:c r="H2096" t="s">
        <x:v>69</x:v>
      </x:c>
      <x:c r="I2096" s="6">
        <x:v>187.703288904325</x:v>
      </x:c>
      <x:c r="J2096" t="s">
        <x:v>70</x:v>
      </x:c>
      <x:c r="K2096" s="6">
        <x:v>27.0410573429172</x:v>
      </x:c>
      <x:c r="L2096" t="s">
        <x:v>64</x:v>
      </x:c>
      <x:c r="M2096" s="6">
        <x:v>1017</x:v>
      </x:c>
      <x:c r="N2096" t="s">
        <x:v>65</x:v>
      </x:c>
      <x:c r="O2096" t="s">
        <x:v>67</x:v>
      </x:c>
      <x:c r="P2096" s="8">
        <x:v>32</x:v>
      </x:c>
      <x:c r="Q2096">
        <x:v>0</x:v>
      </x:c>
    </x:row>
    <x:row r="2097">
      <x:c r="A2097">
        <x:v>2972065</x:v>
      </x:c>
      <x:c r="B2097" s="1">
        <x:v>43727.4341498843</x:v>
      </x:c>
      <x:c r="C2097" s="6">
        <x:v>104.748035423333</x:v>
      </x:c>
      <x:c r="D2097" s="13" t="s">
        <x:v>68</x:v>
      </x:c>
      <x:c r="E2097">
        <x:v>10</x:v>
      </x:c>
      <x:c r="F2097" s="14" t="s">
        <x:v>63</x:v>
      </x:c>
      <x:c r="G2097" s="15">
        <x:v>43725.5295493866</x:v>
      </x:c>
      <x:c r="H2097" t="s">
        <x:v>69</x:v>
      </x:c>
      <x:c r="I2097" s="6">
        <x:v>187.670149214258</x:v>
      </x:c>
      <x:c r="J2097" t="s">
        <x:v>70</x:v>
      </x:c>
      <x:c r="K2097" s="6">
        <x:v>27.0411173742359</x:v>
      </x:c>
      <x:c r="L2097" t="s">
        <x:v>64</x:v>
      </x:c>
      <x:c r="M2097" s="6">
        <x:v>1017</x:v>
      </x:c>
      <x:c r="N2097" t="s">
        <x:v>65</x:v>
      </x:c>
      <x:c r="O2097" t="s">
        <x:v>67</x:v>
      </x:c>
      <x:c r="P2097" s="8">
        <x:v>32</x:v>
      </x:c>
      <x:c r="Q2097">
        <x:v>0</x:v>
      </x:c>
    </x:row>
    <x:row r="2098">
      <x:c r="A2098">
        <x:v>2972075</x:v>
      </x:c>
      <x:c r="B2098" s="1">
        <x:v>43727.434184375</x:v>
      </x:c>
      <x:c r="C2098" s="6">
        <x:v>104.79773247</x:v>
      </x:c>
      <x:c r="D2098" s="13" t="s">
        <x:v>68</x:v>
      </x:c>
      <x:c r="E2098">
        <x:v>10</x:v>
      </x:c>
      <x:c r="F2098" s="14" t="s">
        <x:v>63</x:v>
      </x:c>
      <x:c r="G2098" s="15">
        <x:v>43725.5295493866</x:v>
      </x:c>
      <x:c r="H2098" t="s">
        <x:v>69</x:v>
      </x:c>
      <x:c r="I2098" s="6">
        <x:v>187.610948789099</x:v>
      </x:c>
      <x:c r="J2098" t="s">
        <x:v>70</x:v>
      </x:c>
      <x:c r="K2098" s="6">
        <x:v>27.0399767793688</x:v>
      </x:c>
      <x:c r="L2098" t="s">
        <x:v>64</x:v>
      </x:c>
      <x:c r="M2098" s="6">
        <x:v>1017</x:v>
      </x:c>
      <x:c r="N2098" t="s">
        <x:v>65</x:v>
      </x:c>
      <x:c r="O2098" t="s">
        <x:v>67</x:v>
      </x:c>
      <x:c r="P2098" s="8">
        <x:v>32</x:v>
      </x:c>
      <x:c r="Q2098">
        <x:v>0</x:v>
      </x:c>
    </x:row>
    <x:row r="2099">
      <x:c r="A2099">
        <x:v>2972085</x:v>
      </x:c>
      <x:c r="B2099" s="1">
        <x:v>43727.4342189005</x:v>
      </x:c>
      <x:c r="C2099" s="6">
        <x:v>104.847446863333</x:v>
      </x:c>
      <x:c r="D2099" s="13" t="s">
        <x:v>68</x:v>
      </x:c>
      <x:c r="E2099">
        <x:v>10</x:v>
      </x:c>
      <x:c r="F2099" s="14" t="s">
        <x:v>63</x:v>
      </x:c>
      <x:c r="G2099" s="15">
        <x:v>43725.5295493866</x:v>
      </x:c>
      <x:c r="H2099" t="s">
        <x:v>69</x:v>
      </x:c>
      <x:c r="I2099" s="6">
        <x:v>187.611211277184</x:v>
      </x:c>
      <x:c r="J2099" t="s">
        <x:v>70</x:v>
      </x:c>
      <x:c r="K2099" s="6">
        <x:v>27.0428582829372</x:v>
      </x:c>
      <x:c r="L2099" t="s">
        <x:v>64</x:v>
      </x:c>
      <x:c r="M2099" s="6">
        <x:v>1017</x:v>
      </x:c>
      <x:c r="N2099" t="s">
        <x:v>65</x:v>
      </x:c>
      <x:c r="O2099" t="s">
        <x:v>67</x:v>
      </x:c>
      <x:c r="P2099" s="8">
        <x:v>32</x:v>
      </x:c>
      <x:c r="Q2099">
        <x:v>0</x:v>
      </x:c>
    </x:row>
    <x:row r="2100">
      <x:c r="A2100">
        <x:v>2972095</x:v>
      </x:c>
      <x:c r="B2100" s="1">
        <x:v>43727.4342540162</x:v>
      </x:c>
      <x:c r="C2100" s="6">
        <x:v>104.897990201667</x:v>
      </x:c>
      <x:c r="D2100" s="13" t="s">
        <x:v>68</x:v>
      </x:c>
      <x:c r="E2100">
        <x:v>10</x:v>
      </x:c>
      <x:c r="F2100" s="14" t="s">
        <x:v>63</x:v>
      </x:c>
      <x:c r="G2100" s="15">
        <x:v>43725.5295493866</x:v>
      </x:c>
      <x:c r="H2100" t="s">
        <x:v>69</x:v>
      </x:c>
      <x:c r="I2100" s="6">
        <x:v>187.49382735073</x:v>
      </x:c>
      <x:c r="J2100" t="s">
        <x:v>70</x:v>
      </x:c>
      <x:c r="K2100" s="6">
        <x:v>27.0491915963471</x:v>
      </x:c>
      <x:c r="L2100" t="s">
        <x:v>64</x:v>
      </x:c>
      <x:c r="M2100" s="6">
        <x:v>1017</x:v>
      </x:c>
      <x:c r="N2100" t="s">
        <x:v>65</x:v>
      </x:c>
      <x:c r="O2100" t="s">
        <x:v>67</x:v>
      </x:c>
      <x:c r="P2100" s="8">
        <x:v>32</x:v>
      </x:c>
      <x:c r="Q2100">
        <x:v>0</x:v>
      </x:c>
    </x:row>
    <x:row r="2101">
      <x:c r="A2101">
        <x:v>2972105</x:v>
      </x:c>
      <x:c r="B2101" s="1">
        <x:v>43727.4342885417</x:v>
      </x:c>
      <x:c r="C2101" s="6">
        <x:v>104.947703538333</x:v>
      </x:c>
      <x:c r="D2101" s="13" t="s">
        <x:v>68</x:v>
      </x:c>
      <x:c r="E2101">
        <x:v>10</x:v>
      </x:c>
      <x:c r="F2101" s="14" t="s">
        <x:v>63</x:v>
      </x:c>
      <x:c r="G2101" s="15">
        <x:v>43725.5295493866</x:v>
      </x:c>
      <x:c r="H2101" t="s">
        <x:v>69</x:v>
      </x:c>
      <x:c r="I2101" s="6">
        <x:v>187.673270605067</x:v>
      </x:c>
      <x:c r="J2101" t="s">
        <x:v>70</x:v>
      </x:c>
      <x:c r="K2101" s="6">
        <x:v>27.043488612172</x:v>
      </x:c>
      <x:c r="L2101" t="s">
        <x:v>64</x:v>
      </x:c>
      <x:c r="M2101" s="6">
        <x:v>1017</x:v>
      </x:c>
      <x:c r="N2101" t="s">
        <x:v>65</x:v>
      </x:c>
      <x:c r="O2101" t="s">
        <x:v>67</x:v>
      </x:c>
      <x:c r="P2101" s="8">
        <x:v>32</x:v>
      </x:c>
      <x:c r="Q2101">
        <x:v>0</x:v>
      </x:c>
    </x:row>
    <x:row r="2102">
      <x:c r="A2102">
        <x:v>2972115</x:v>
      </x:c>
      <x:c r="B2102" s="1">
        <x:v>43727.4343230671</x:v>
      </x:c>
      <x:c r="C2102" s="6">
        <x:v>104.997442616667</x:v>
      </x:c>
      <x:c r="D2102" s="13" t="s">
        <x:v>68</x:v>
      </x:c>
      <x:c r="E2102">
        <x:v>10</x:v>
      </x:c>
      <x:c r="F2102" s="14" t="s">
        <x:v>63</x:v>
      </x:c>
      <x:c r="G2102" s="15">
        <x:v>43725.5295493866</x:v>
      </x:c>
      <x:c r="H2102" t="s">
        <x:v>69</x:v>
      </x:c>
      <x:c r="I2102" s="6">
        <x:v>187.445555094788</x:v>
      </x:c>
      <x:c r="J2102" t="s">
        <x:v>70</x:v>
      </x:c>
      <x:c r="K2102" s="6">
        <x:v>27.0607476729365</x:v>
      </x:c>
      <x:c r="L2102" t="s">
        <x:v>64</x:v>
      </x:c>
      <x:c r="M2102" s="6">
        <x:v>1017</x:v>
      </x:c>
      <x:c r="N2102" t="s">
        <x:v>65</x:v>
      </x:c>
      <x:c r="O2102" t="s">
        <x:v>67</x:v>
      </x:c>
      <x:c r="P2102" s="8">
        <x:v>32</x:v>
      </x:c>
      <x:c r="Q2102">
        <x:v>0</x:v>
      </x:c>
    </x:row>
    <x:row r="2103">
      <x:c r="A2103">
        <x:v>2972125</x:v>
      </x:c>
      <x:c r="B2103" s="1">
        <x:v>43727.4343576736</x:v>
      </x:c>
      <x:c r="C2103" s="6">
        <x:v>105.04725808</x:v>
      </x:c>
      <x:c r="D2103" s="13" t="s">
        <x:v>68</x:v>
      </x:c>
      <x:c r="E2103">
        <x:v>10</x:v>
      </x:c>
      <x:c r="F2103" s="14" t="s">
        <x:v>63</x:v>
      </x:c>
      <x:c r="G2103" s="15">
        <x:v>43725.5295493866</x:v>
      </x:c>
      <x:c r="H2103" t="s">
        <x:v>69</x:v>
      </x:c>
      <x:c r="I2103" s="6">
        <x:v>187.473003591947</x:v>
      </x:c>
      <x:c r="J2103" t="s">
        <x:v>70</x:v>
      </x:c>
      <x:c r="K2103" s="6">
        <x:v>27.0529135491392</x:v>
      </x:c>
      <x:c r="L2103" t="s">
        <x:v>64</x:v>
      </x:c>
      <x:c r="M2103" s="6">
        <x:v>1017</x:v>
      </x:c>
      <x:c r="N2103" t="s">
        <x:v>65</x:v>
      </x:c>
      <x:c r="O2103" t="s">
        <x:v>67</x:v>
      </x:c>
      <x:c r="P2103" s="8">
        <x:v>32</x:v>
      </x:c>
      <x:c r="Q2103">
        <x:v>0</x:v>
      </x:c>
    </x:row>
    <x:row r="2104">
      <x:c r="A2104">
        <x:v>2972135</x:v>
      </x:c>
      <x:c r="B2104" s="1">
        <x:v>43727.4343928588</x:v>
      </x:c>
      <x:c r="C2104" s="6">
        <x:v>105.097922218333</x:v>
      </x:c>
      <x:c r="D2104" s="13" t="s">
        <x:v>68</x:v>
      </x:c>
      <x:c r="E2104">
        <x:v>10</x:v>
      </x:c>
      <x:c r="F2104" s="14" t="s">
        <x:v>63</x:v>
      </x:c>
      <x:c r="G2104" s="15">
        <x:v>43725.5295493866</x:v>
      </x:c>
      <x:c r="H2104" t="s">
        <x:v>69</x:v>
      </x:c>
      <x:c r="I2104" s="6">
        <x:v>187.536748049053</x:v>
      </x:c>
      <x:c r="J2104" t="s">
        <x:v>70</x:v>
      </x:c>
      <x:c r="K2104" s="6">
        <x:v>27.0444491140915</x:v>
      </x:c>
      <x:c r="L2104" t="s">
        <x:v>64</x:v>
      </x:c>
      <x:c r="M2104" s="6">
        <x:v>1017</x:v>
      </x:c>
      <x:c r="N2104" t="s">
        <x:v>65</x:v>
      </x:c>
      <x:c r="O2104" t="s">
        <x:v>67</x:v>
      </x:c>
      <x:c r="P2104" s="8">
        <x:v>32</x:v>
      </x:c>
      <x:c r="Q2104">
        <x:v>0</x:v>
      </x:c>
    </x:row>
    <x:row r="2105">
      <x:c r="A2105">
        <x:v>2972145</x:v>
      </x:c>
      <x:c r="B2105" s="1">
        <x:v>43727.434427581</x:v>
      </x:c>
      <x:c r="C2105" s="6">
        <x:v>105.147932833333</x:v>
      </x:c>
      <x:c r="D2105" s="13" t="s">
        <x:v>68</x:v>
      </x:c>
      <x:c r="E2105">
        <x:v>10</x:v>
      </x:c>
      <x:c r="F2105" s="14" t="s">
        <x:v>63</x:v>
      </x:c>
      <x:c r="G2105" s="15">
        <x:v>43725.5295493866</x:v>
      </x:c>
      <x:c r="H2105" t="s">
        <x:v>69</x:v>
      </x:c>
      <x:c r="I2105" s="6">
        <x:v>187.666691796283</x:v>
      </x:c>
      <x:c r="J2105" t="s">
        <x:v>70</x:v>
      </x:c>
      <x:c r="K2105" s="6">
        <x:v>27.0388061692506</x:v>
      </x:c>
      <x:c r="L2105" t="s">
        <x:v>64</x:v>
      </x:c>
      <x:c r="M2105" s="6">
        <x:v>1017</x:v>
      </x:c>
      <x:c r="N2105" t="s">
        <x:v>65</x:v>
      </x:c>
      <x:c r="O2105" t="s">
        <x:v>67</x:v>
      </x:c>
      <x:c r="P2105" s="8">
        <x:v>32</x:v>
      </x:c>
      <x:c r="Q2105">
        <x:v>0</x:v>
      </x:c>
    </x:row>
    <x:row r="2106">
      <x:c r="A2106">
        <x:v>2972155</x:v>
      </x:c>
      <x:c r="B2106" s="1">
        <x:v>43727.4344622685</x:v>
      </x:c>
      <x:c r="C2106" s="6">
        <x:v>105.197860236667</x:v>
      </x:c>
      <x:c r="D2106" s="13" t="s">
        <x:v>68</x:v>
      </x:c>
      <x:c r="E2106">
        <x:v>10</x:v>
      </x:c>
      <x:c r="F2106" s="14" t="s">
        <x:v>63</x:v>
      </x:c>
      <x:c r="G2106" s="15">
        <x:v>43725.5295493866</x:v>
      </x:c>
      <x:c r="H2106" t="s">
        <x:v>69</x:v>
      </x:c>
      <x:c r="I2106" s="6">
        <x:v>187.572918709532</x:v>
      </x:c>
      <x:c r="J2106" t="s">
        <x:v>70</x:v>
      </x:c>
      <x:c r="K2106" s="6">
        <x:v>27.0292011785709</x:v>
      </x:c>
      <x:c r="L2106" t="s">
        <x:v>64</x:v>
      </x:c>
      <x:c r="M2106" s="6">
        <x:v>1017</x:v>
      </x:c>
      <x:c r="N2106" t="s">
        <x:v>65</x:v>
      </x:c>
      <x:c r="O2106" t="s">
        <x:v>67</x:v>
      </x:c>
      <x:c r="P2106" s="8">
        <x:v>32</x:v>
      </x:c>
      <x:c r="Q2106">
        <x:v>0</x:v>
      </x:c>
    </x:row>
    <x:row r="2107">
      <x:c r="A2107">
        <x:v>2972165</x:v>
      </x:c>
      <x:c r="B2107" s="1">
        <x:v>43727.434496875</x:v>
      </x:c>
      <x:c r="C2107" s="6">
        <x:v>105.247720405</x:v>
      </x:c>
      <x:c r="D2107" s="13" t="s">
        <x:v>68</x:v>
      </x:c>
      <x:c r="E2107">
        <x:v>10</x:v>
      </x:c>
      <x:c r="F2107" s="14" t="s">
        <x:v>63</x:v>
      </x:c>
      <x:c r="G2107" s="15">
        <x:v>43725.5295493866</x:v>
      </x:c>
      <x:c r="H2107" t="s">
        <x:v>69</x:v>
      </x:c>
      <x:c r="I2107" s="6">
        <x:v>187.668468381877</x:v>
      </x:c>
      <x:c r="J2107" t="s">
        <x:v>70</x:v>
      </x:c>
      <x:c r="K2107" s="6">
        <x:v>27.0414175308438</x:v>
      </x:c>
      <x:c r="L2107" t="s">
        <x:v>64</x:v>
      </x:c>
      <x:c r="M2107" s="6">
        <x:v>1017</x:v>
      </x:c>
      <x:c r="N2107" t="s">
        <x:v>65</x:v>
      </x:c>
      <x:c r="O2107" t="s">
        <x:v>67</x:v>
      </x:c>
      <x:c r="P2107" s="8">
        <x:v>32</x:v>
      </x:c>
      <x:c r="Q2107">
        <x:v>0</x:v>
      </x:c>
    </x:row>
    <x:row r="2108">
      <x:c r="A2108">
        <x:v>2972175</x:v>
      </x:c>
      <x:c r="B2108" s="1">
        <x:v>43727.4345315162</x:v>
      </x:c>
      <x:c r="C2108" s="6">
        <x:v>105.297609595</x:v>
      </x:c>
      <x:c r="D2108" s="13" t="s">
        <x:v>68</x:v>
      </x:c>
      <x:c r="E2108">
        <x:v>10</x:v>
      </x:c>
      <x:c r="F2108" s="14" t="s">
        <x:v>63</x:v>
      </x:c>
      <x:c r="G2108" s="15">
        <x:v>43725.5295493866</x:v>
      </x:c>
      <x:c r="H2108" t="s">
        <x:v>69</x:v>
      </x:c>
      <x:c r="I2108" s="6">
        <x:v>187.717597404434</x:v>
      </x:c>
      <x:c r="J2108" t="s">
        <x:v>70</x:v>
      </x:c>
      <x:c r="K2108" s="6">
        <x:v>27.0238584144017</x:v>
      </x:c>
      <x:c r="L2108" t="s">
        <x:v>64</x:v>
      </x:c>
      <x:c r="M2108" s="6">
        <x:v>1017</x:v>
      </x:c>
      <x:c r="N2108" t="s">
        <x:v>65</x:v>
      </x:c>
      <x:c r="O2108" t="s">
        <x:v>67</x:v>
      </x:c>
      <x:c r="P2108" s="8">
        <x:v>32</x:v>
      </x:c>
      <x:c r="Q2108">
        <x:v>0</x:v>
      </x:c>
    </x:row>
    <x:row r="2109">
      <x:c r="A2109">
        <x:v>2972185</x:v>
      </x:c>
      <x:c r="B2109" s="1">
        <x:v>43727.434566088</x:v>
      </x:c>
      <x:c r="C2109" s="6">
        <x:v>105.347363965</x:v>
      </x:c>
      <x:c r="D2109" s="13" t="s">
        <x:v>68</x:v>
      </x:c>
      <x:c r="E2109">
        <x:v>10</x:v>
      </x:c>
      <x:c r="F2109" s="14" t="s">
        <x:v>63</x:v>
      </x:c>
      <x:c r="G2109" s="15">
        <x:v>43725.5295493866</x:v>
      </x:c>
      <x:c r="H2109" t="s">
        <x:v>69</x:v>
      </x:c>
      <x:c r="I2109" s="6">
        <x:v>187.472086956509</x:v>
      </x:c>
      <x:c r="J2109" t="s">
        <x:v>70</x:v>
      </x:c>
      <x:c r="K2109" s="6">
        <x:v>27.0560051743541</x:v>
      </x:c>
      <x:c r="L2109" t="s">
        <x:v>64</x:v>
      </x:c>
      <x:c r="M2109" s="6">
        <x:v>1017</x:v>
      </x:c>
      <x:c r="N2109" t="s">
        <x:v>65</x:v>
      </x:c>
      <x:c r="O2109" t="s">
        <x:v>67</x:v>
      </x:c>
      <x:c r="P2109" s="8">
        <x:v>32</x:v>
      </x:c>
      <x:c r="Q2109">
        <x:v>0</x:v>
      </x:c>
    </x:row>
    <x:row r="2110">
      <x:c r="A2110">
        <x:v>2972195</x:v>
      </x:c>
      <x:c r="B2110" s="1">
        <x:v>43727.4346011227</x:v>
      </x:c>
      <x:c r="C2110" s="6">
        <x:v>105.397831946667</x:v>
      </x:c>
      <x:c r="D2110" s="13" t="s">
        <x:v>68</x:v>
      </x:c>
      <x:c r="E2110">
        <x:v>10</x:v>
      </x:c>
      <x:c r="F2110" s="14" t="s">
        <x:v>63</x:v>
      </x:c>
      <x:c r="G2110" s="15">
        <x:v>43725.5295493866</x:v>
      </x:c>
      <x:c r="H2110" t="s">
        <x:v>69</x:v>
      </x:c>
      <x:c r="I2110" s="6">
        <x:v>187.479202416526</x:v>
      </x:c>
      <x:c r="J2110" t="s">
        <x:v>70</x:v>
      </x:c>
      <x:c r="K2110" s="6">
        <x:v>27.0459498988907</x:v>
      </x:c>
      <x:c r="L2110" t="s">
        <x:v>64</x:v>
      </x:c>
      <x:c r="M2110" s="6">
        <x:v>1017</x:v>
      </x:c>
      <x:c r="N2110" t="s">
        <x:v>65</x:v>
      </x:c>
      <x:c r="O2110" t="s">
        <x:v>67</x:v>
      </x:c>
      <x:c r="P2110" s="8">
        <x:v>32</x:v>
      </x:c>
      <x:c r="Q2110">
        <x:v>0</x:v>
      </x:c>
    </x:row>
    <x:row r="2111">
      <x:c r="A2111">
        <x:v>2972205</x:v>
      </x:c>
      <x:c r="B2111" s="1">
        <x:v>43727.4346356481</x:v>
      </x:c>
      <x:c r="C2111" s="6">
        <x:v>105.44754282</x:v>
      </x:c>
      <x:c r="D2111" s="13" t="s">
        <x:v>68</x:v>
      </x:c>
      <x:c r="E2111">
        <x:v>10</x:v>
      </x:c>
      <x:c r="F2111" s="14" t="s">
        <x:v>63</x:v>
      </x:c>
      <x:c r="G2111" s="15">
        <x:v>43725.5295493866</x:v>
      </x:c>
      <x:c r="H2111" t="s">
        <x:v>69</x:v>
      </x:c>
      <x:c r="I2111" s="6">
        <x:v>187.665706648541</x:v>
      </x:c>
      <x:c r="J2111" t="s">
        <x:v>70</x:v>
      </x:c>
      <x:c r="K2111" s="6">
        <x:v>27.044839318075</x:v>
      </x:c>
      <x:c r="L2111" t="s">
        <x:v>64</x:v>
      </x:c>
      <x:c r="M2111" s="6">
        <x:v>1017</x:v>
      </x:c>
      <x:c r="N2111" t="s">
        <x:v>65</x:v>
      </x:c>
      <x:c r="O2111" t="s">
        <x:v>67</x:v>
      </x:c>
      <x:c r="P2111" s="8">
        <x:v>32</x:v>
      </x:c>
      <x:c r="Q2111">
        <x:v>0</x:v>
      </x:c>
    </x:row>
    <x:row r="2112">
      <x:c r="A2112">
        <x:v>2972215</x:v>
      </x:c>
      <x:c r="B2112" s="1">
        <x:v>43727.4346707176</x:v>
      </x:c>
      <x:c r="C2112" s="6">
        <x:v>105.498073168333</x:v>
      </x:c>
      <x:c r="D2112" s="13" t="s">
        <x:v>68</x:v>
      </x:c>
      <x:c r="E2112">
        <x:v>10</x:v>
      </x:c>
      <x:c r="F2112" s="14" t="s">
        <x:v>63</x:v>
      </x:c>
      <x:c r="G2112" s="15">
        <x:v>43725.5295493866</x:v>
      </x:c>
      <x:c r="H2112" t="s">
        <x:v>69</x:v>
      </x:c>
      <x:c r="I2112" s="6">
        <x:v>187.558342346375</x:v>
      </x:c>
      <x:c r="J2112" t="s">
        <x:v>70</x:v>
      </x:c>
      <x:c r="K2112" s="6">
        <x:v>27.0435186278532</x:v>
      </x:c>
      <x:c r="L2112" t="s">
        <x:v>64</x:v>
      </x:c>
      <x:c r="M2112" s="6">
        <x:v>1017</x:v>
      </x:c>
      <x:c r="N2112" t="s">
        <x:v>65</x:v>
      </x:c>
      <x:c r="O2112" t="s">
        <x:v>67</x:v>
      </x:c>
      <x:c r="P2112" s="8">
        <x:v>32</x:v>
      </x:c>
      <x:c r="Q2112">
        <x:v>0</x:v>
      </x:c>
    </x:row>
    <x:row r="2113">
      <x:c r="A2113">
        <x:v>2972225</x:v>
      </x:c>
      <x:c r="B2113" s="1">
        <x:v>43727.4347052431</x:v>
      </x:c>
      <x:c r="C2113" s="6">
        <x:v>105.547753141667</x:v>
      </x:c>
      <x:c r="D2113" s="13" t="s">
        <x:v>68</x:v>
      </x:c>
      <x:c r="E2113">
        <x:v>10</x:v>
      </x:c>
      <x:c r="F2113" s="14" t="s">
        <x:v>63</x:v>
      </x:c>
      <x:c r="G2113" s="15">
        <x:v>43725.5295493866</x:v>
      </x:c>
      <x:c r="H2113" t="s">
        <x:v>69</x:v>
      </x:c>
      <x:c r="I2113" s="6">
        <x:v>187.618561836496</x:v>
      </x:c>
      <x:c r="J2113" t="s">
        <x:v>70</x:v>
      </x:c>
      <x:c r="K2113" s="6">
        <x:v>27.0298315052423</x:v>
      </x:c>
      <x:c r="L2113" t="s">
        <x:v>64</x:v>
      </x:c>
      <x:c r="M2113" s="6">
        <x:v>1017</x:v>
      </x:c>
      <x:c r="N2113" t="s">
        <x:v>65</x:v>
      </x:c>
      <x:c r="O2113" t="s">
        <x:v>67</x:v>
      </x:c>
      <x:c r="P2113" s="8">
        <x:v>32</x:v>
      </x:c>
      <x:c r="Q2113">
        <x:v>0</x:v>
      </x:c>
    </x:row>
    <x:row r="2114">
      <x:c r="A2114">
        <x:v>2972235</x:v>
      </x:c>
      <x:c r="B2114" s="1">
        <x:v>43727.4347397338</x:v>
      </x:c>
      <x:c r="C2114" s="6">
        <x:v>105.59743459</x:v>
      </x:c>
      <x:c r="D2114" s="13" t="s">
        <x:v>68</x:v>
      </x:c>
      <x:c r="E2114">
        <x:v>10</x:v>
      </x:c>
      <x:c r="F2114" s="14" t="s">
        <x:v>63</x:v>
      </x:c>
      <x:c r="G2114" s="15">
        <x:v>43725.5295493866</x:v>
      </x:c>
      <x:c r="H2114" t="s">
        <x:v>69</x:v>
      </x:c>
      <x:c r="I2114" s="6">
        <x:v>187.641581589128</x:v>
      </x:c>
      <x:c r="J2114" t="s">
        <x:v>70</x:v>
      </x:c>
      <x:c r="K2114" s="6">
        <x:v>27.0257193762372</x:v>
      </x:c>
      <x:c r="L2114" t="s">
        <x:v>64</x:v>
      </x:c>
      <x:c r="M2114" s="6">
        <x:v>1017</x:v>
      </x:c>
      <x:c r="N2114" t="s">
        <x:v>65</x:v>
      </x:c>
      <x:c r="O2114" t="s">
        <x:v>67</x:v>
      </x:c>
      <x:c r="P2114" s="8">
        <x:v>32</x:v>
      </x:c>
      <x:c r="Q2114">
        <x:v>0</x:v>
      </x:c>
    </x:row>
    <x:row r="2115">
      <x:c r="A2115">
        <x:v>2972245</x:v>
      </x:c>
      <x:c r="B2115" s="1">
        <x:v>43727.4347748495</x:v>
      </x:c>
      <x:c r="C2115" s="6">
        <x:v>105.64797786</x:v>
      </x:c>
      <x:c r="D2115" s="13" t="s">
        <x:v>68</x:v>
      </x:c>
      <x:c r="E2115">
        <x:v>10</x:v>
      </x:c>
      <x:c r="F2115" s="14" t="s">
        <x:v>63</x:v>
      </x:c>
      <x:c r="G2115" s="15">
        <x:v>43725.5295493866</x:v>
      </x:c>
      <x:c r="H2115" t="s">
        <x:v>69</x:v>
      </x:c>
      <x:c r="I2115" s="6">
        <x:v>187.630820416979</x:v>
      </x:c>
      <x:c r="J2115" t="s">
        <x:v>70</x:v>
      </x:c>
      <x:c r="K2115" s="6">
        <x:v>27.0481410459024</x:v>
      </x:c>
      <x:c r="L2115" t="s">
        <x:v>64</x:v>
      </x:c>
      <x:c r="M2115" s="6">
        <x:v>1017</x:v>
      </x:c>
      <x:c r="N2115" t="s">
        <x:v>65</x:v>
      </x:c>
      <x:c r="O2115" t="s">
        <x:v>67</x:v>
      </x:c>
      <x:c r="P2115" s="8">
        <x:v>32</x:v>
      </x:c>
      <x:c r="Q2115">
        <x:v>0</x:v>
      </x:c>
    </x:row>
    <x:row r="2116">
      <x:c r="A2116">
        <x:v>2972255</x:v>
      </x:c>
      <x:c r="B2116" s="1">
        <x:v>43727.4348094097</x:v>
      </x:c>
      <x:c r="C2116" s="6">
        <x:v>105.697790155</x:v>
      </x:c>
      <x:c r="D2116" s="13" t="s">
        <x:v>68</x:v>
      </x:c>
      <x:c r="E2116">
        <x:v>10</x:v>
      </x:c>
      <x:c r="F2116" s="14" t="s">
        <x:v>63</x:v>
      </x:c>
      <x:c r="G2116" s="15">
        <x:v>43725.5295493866</x:v>
      </x:c>
      <x:c r="H2116" t="s">
        <x:v>69</x:v>
      </x:c>
      <x:c r="I2116" s="6">
        <x:v>187.668660851386</x:v>
      </x:c>
      <x:c r="J2116" t="s">
        <x:v>70</x:v>
      </x:c>
      <x:c r="K2116" s="6">
        <x:v>27.0267399041331</x:v>
      </x:c>
      <x:c r="L2116" t="s">
        <x:v>64</x:v>
      </x:c>
      <x:c r="M2116" s="6">
        <x:v>1017</x:v>
      </x:c>
      <x:c r="N2116" t="s">
        <x:v>65</x:v>
      </x:c>
      <x:c r="O2116" t="s">
        <x:v>67</x:v>
      </x:c>
      <x:c r="P2116" s="8">
        <x:v>32</x:v>
      </x:c>
      <x:c r="Q2116">
        <x:v>0</x:v>
      </x:c>
    </x:row>
    <x:row r="2117">
      <x:c r="A2117">
        <x:v>2972265</x:v>
      </x:c>
      <x:c r="B2117" s="1">
        <x:v>43727.4348439815</x:v>
      </x:c>
      <x:c r="C2117" s="6">
        <x:v>105.74755385</x:v>
      </x:c>
      <x:c r="D2117" s="13" t="s">
        <x:v>68</x:v>
      </x:c>
      <x:c r="E2117">
        <x:v>10</x:v>
      </x:c>
      <x:c r="F2117" s="14" t="s">
        <x:v>63</x:v>
      </x:c>
      <x:c r="G2117" s="15">
        <x:v>43725.5295493866</x:v>
      </x:c>
      <x:c r="H2117" t="s">
        <x:v>69</x:v>
      </x:c>
      <x:c r="I2117" s="6">
        <x:v>187.697476658043</x:v>
      </x:c>
      <x:c r="J2117" t="s">
        <x:v>70</x:v>
      </x:c>
      <x:c r="K2117" s="6">
        <x:v>27.0391663569362</x:v>
      </x:c>
      <x:c r="L2117" t="s">
        <x:v>64</x:v>
      </x:c>
      <x:c r="M2117" s="6">
        <x:v>1017</x:v>
      </x:c>
      <x:c r="N2117" t="s">
        <x:v>65</x:v>
      </x:c>
      <x:c r="O2117" t="s">
        <x:v>67</x:v>
      </x:c>
      <x:c r="P2117" s="8">
        <x:v>32</x:v>
      </x:c>
      <x:c r="Q2117">
        <x:v>0</x:v>
      </x:c>
    </x:row>
    <x:row r="2118">
      <x:c r="A2118">
        <x:v>2972275</x:v>
      </x:c>
      <x:c r="B2118" s="1">
        <x:v>43727.434878588</x:v>
      </x:c>
      <x:c r="C2118" s="6">
        <x:v>105.797402725</x:v>
      </x:c>
      <x:c r="D2118" s="13" t="s">
        <x:v>68</x:v>
      </x:c>
      <x:c r="E2118">
        <x:v>10</x:v>
      </x:c>
      <x:c r="F2118" s="14" t="s">
        <x:v>63</x:v>
      </x:c>
      <x:c r="G2118" s="15">
        <x:v>43725.5295493866</x:v>
      </x:c>
      <x:c r="H2118" t="s">
        <x:v>69</x:v>
      </x:c>
      <x:c r="I2118" s="6">
        <x:v>187.528777994306</x:v>
      </x:c>
      <x:c r="J2118" t="s">
        <x:v>70</x:v>
      </x:c>
      <x:c r="K2118" s="6">
        <x:v>27.048801391858</x:v>
      </x:c>
      <x:c r="L2118" t="s">
        <x:v>64</x:v>
      </x:c>
      <x:c r="M2118" s="6">
        <x:v>1017</x:v>
      </x:c>
      <x:c r="N2118" t="s">
        <x:v>65</x:v>
      </x:c>
      <x:c r="O2118" t="s">
        <x:v>67</x:v>
      </x:c>
      <x:c r="P2118" s="8">
        <x:v>32</x:v>
      </x:c>
      <x:c r="Q2118">
        <x:v>0</x:v>
      </x:c>
    </x:row>
    <x:row r="2119">
      <x:c r="A2119">
        <x:v>2972285</x:v>
      </x:c>
      <x:c r="B2119" s="1">
        <x:v>43727.4349137384</x:v>
      </x:c>
      <x:c r="C2119" s="6">
        <x:v>105.847976666667</x:v>
      </x:c>
      <x:c r="D2119" s="13" t="s">
        <x:v>68</x:v>
      </x:c>
      <x:c r="E2119">
        <x:v>10</x:v>
      </x:c>
      <x:c r="F2119" s="14" t="s">
        <x:v>63</x:v>
      </x:c>
      <x:c r="G2119" s="15">
        <x:v>43725.5295493866</x:v>
      </x:c>
      <x:c r="H2119" t="s">
        <x:v>69</x:v>
      </x:c>
      <x:c r="I2119" s="6">
        <x:v>187.602022752175</x:v>
      </x:c>
      <x:c r="J2119" t="s">
        <x:v>70</x:v>
      </x:c>
      <x:c r="K2119" s="6">
        <x:v>27.0357145598764</x:v>
      </x:c>
      <x:c r="L2119" t="s">
        <x:v>64</x:v>
      </x:c>
      <x:c r="M2119" s="6">
        <x:v>1017</x:v>
      </x:c>
      <x:c r="N2119" t="s">
        <x:v>65</x:v>
      </x:c>
      <x:c r="O2119" t="s">
        <x:v>67</x:v>
      </x:c>
      <x:c r="P2119" s="8">
        <x:v>32</x:v>
      </x:c>
      <x:c r="Q2119">
        <x:v>0</x:v>
      </x:c>
    </x:row>
    <x:row r="2120">
      <x:c r="A2120">
        <x:v>2972295</x:v>
      </x:c>
      <x:c r="B2120" s="1">
        <x:v>43727.4349482292</x:v>
      </x:c>
      <x:c r="C2120" s="6">
        <x:v>105.89768953</x:v>
      </x:c>
      <x:c r="D2120" s="13" t="s">
        <x:v>68</x:v>
      </x:c>
      <x:c r="E2120">
        <x:v>10</x:v>
      </x:c>
      <x:c r="F2120" s="14" t="s">
        <x:v>63</x:v>
      </x:c>
      <x:c r="G2120" s="15">
        <x:v>43725.5295493866</x:v>
      </x:c>
      <x:c r="H2120" t="s">
        <x:v>69</x:v>
      </x:c>
      <x:c r="I2120" s="6">
        <x:v>187.607063244002</x:v>
      </x:c>
      <x:c r="J2120" t="s">
        <x:v>70</x:v>
      </x:c>
      <x:c r="K2120" s="6">
        <x:v>27.0348140916622</x:v>
      </x:c>
      <x:c r="L2120" t="s">
        <x:v>64</x:v>
      </x:c>
      <x:c r="M2120" s="6">
        <x:v>1017</x:v>
      </x:c>
      <x:c r="N2120" t="s">
        <x:v>65</x:v>
      </x:c>
      <x:c r="O2120" t="s">
        <x:v>67</x:v>
      </x:c>
      <x:c r="P2120" s="8">
        <x:v>32</x:v>
      </x:c>
      <x:c r="Q2120">
        <x:v>0</x:v>
      </x:c>
    </x:row>
    <x:row r="2121">
      <x:c r="A2121">
        <x:v>2972305</x:v>
      </x:c>
      <x:c r="B2121" s="1">
        <x:v>43727.4349827894</x:v>
      </x:c>
      <x:c r="C2121" s="6">
        <x:v>105.947441746667</x:v>
      </x:c>
      <x:c r="D2121" s="13" t="s">
        <x:v>68</x:v>
      </x:c>
      <x:c r="E2121">
        <x:v>10</x:v>
      </x:c>
      <x:c r="F2121" s="14" t="s">
        <x:v>63</x:v>
      </x:c>
      <x:c r="G2121" s="15">
        <x:v>43725.5295493866</x:v>
      </x:c>
      <x:c r="H2121" t="s">
        <x:v>69</x:v>
      </x:c>
      <x:c r="I2121" s="6">
        <x:v>187.721799910762</x:v>
      </x:c>
      <x:c r="J2121" t="s">
        <x:v>70</x:v>
      </x:c>
      <x:c r="K2121" s="6">
        <x:v>27.0231080268563</x:v>
      </x:c>
      <x:c r="L2121" t="s">
        <x:v>64</x:v>
      </x:c>
      <x:c r="M2121" s="6">
        <x:v>1017</x:v>
      </x:c>
      <x:c r="N2121" t="s">
        <x:v>65</x:v>
      </x:c>
      <x:c r="O2121" t="s">
        <x:v>67</x:v>
      </x:c>
      <x:c r="P2121" s="8">
        <x:v>32</x:v>
      </x:c>
      <x:c r="Q2121">
        <x:v>0</x:v>
      </x:c>
    </x:row>
    <x:row r="2122">
      <x:c r="A2122">
        <x:v>2972315</x:v>
      </x:c>
      <x:c r="B2122" s="1">
        <x:v>43727.4350179398</x:v>
      </x:c>
      <x:c r="C2122" s="6">
        <x:v>105.998032456667</x:v>
      </x:c>
      <x:c r="D2122" s="13" t="s">
        <x:v>68</x:v>
      </x:c>
      <x:c r="E2122">
        <x:v>10</x:v>
      </x:c>
      <x:c r="F2122" s="14" t="s">
        <x:v>63</x:v>
      </x:c>
      <x:c r="G2122" s="15">
        <x:v>43725.5295493866</x:v>
      </x:c>
      <x:c r="H2122" t="s">
        <x:v>69</x:v>
      </x:c>
      <x:c r="I2122" s="6">
        <x:v>187.616282680321</x:v>
      </x:c>
      <x:c r="J2122" t="s">
        <x:v>70</x:v>
      </x:c>
      <x:c r="K2122" s="6">
        <x:v>27.0273101992693</x:v>
      </x:c>
      <x:c r="L2122" t="s">
        <x:v>64</x:v>
      </x:c>
      <x:c r="M2122" s="6">
        <x:v>1017</x:v>
      </x:c>
      <x:c r="N2122" t="s">
        <x:v>65</x:v>
      </x:c>
      <x:c r="O2122" t="s">
        <x:v>67</x:v>
      </x:c>
      <x:c r="P2122" s="8">
        <x:v>32</x:v>
      </x:c>
      <x:c r="Q2122">
        <x:v>0</x:v>
      </x:c>
    </x:row>
    <x:row r="2123">
      <x:c r="A2123">
        <x:v>2972325</x:v>
      </x:c>
      <x:c r="B2123" s="1">
        <x:v>43727.4350525116</x:v>
      </x:c>
      <x:c r="C2123" s="6">
        <x:v>106.047806555</x:v>
      </x:c>
      <x:c r="D2123" s="13" t="s">
        <x:v>68</x:v>
      </x:c>
      <x:c r="E2123">
        <x:v>10</x:v>
      </x:c>
      <x:c r="F2123" s="14" t="s">
        <x:v>63</x:v>
      </x:c>
      <x:c r="G2123" s="15">
        <x:v>43725.5295493866</x:v>
      </x:c>
      <x:c r="H2123" t="s">
        <x:v>69</x:v>
      </x:c>
      <x:c r="I2123" s="6">
        <x:v>187.572472731424</x:v>
      </x:c>
      <x:c r="J2123" t="s">
        <x:v>70</x:v>
      </x:c>
      <x:c r="K2123" s="6">
        <x:v>27.0468503700927</x:v>
      </x:c>
      <x:c r="L2123" t="s">
        <x:v>64</x:v>
      </x:c>
      <x:c r="M2123" s="6">
        <x:v>1017</x:v>
      </x:c>
      <x:c r="N2123" t="s">
        <x:v>65</x:v>
      </x:c>
      <x:c r="O2123" t="s">
        <x:v>67</x:v>
      </x:c>
      <x:c r="P2123" s="8">
        <x:v>32</x:v>
      </x:c>
      <x:c r="Q2123">
        <x:v>0</x:v>
      </x:c>
    </x:row>
    <x:row r="2124">
      <x:c r="A2124">
        <x:v>2972335</x:v>
      </x:c>
      <x:c r="B2124" s="1">
        <x:v>43727.4350870023</x:v>
      </x:c>
      <x:c r="C2124" s="6">
        <x:v>106.097512643333</x:v>
      </x:c>
      <x:c r="D2124" s="13" t="s">
        <x:v>68</x:v>
      </x:c>
      <x:c r="E2124">
        <x:v>10</x:v>
      </x:c>
      <x:c r="F2124" s="14" t="s">
        <x:v>63</x:v>
      </x:c>
      <x:c r="G2124" s="15">
        <x:v>43725.5295493866</x:v>
      </x:c>
      <x:c r="H2124" t="s">
        <x:v>69</x:v>
      </x:c>
      <x:c r="I2124" s="6">
        <x:v>187.583299570475</x:v>
      </x:c>
      <x:c r="J2124" t="s">
        <x:v>70</x:v>
      </x:c>
      <x:c r="K2124" s="6">
        <x:v>27.0419878284733</x:v>
      </x:c>
      <x:c r="L2124" t="s">
        <x:v>64</x:v>
      </x:c>
      <x:c r="M2124" s="6">
        <x:v>1017</x:v>
      </x:c>
      <x:c r="N2124" t="s">
        <x:v>65</x:v>
      </x:c>
      <x:c r="O2124" t="s">
        <x:v>67</x:v>
      </x:c>
      <x:c r="P2124" s="8">
        <x:v>32</x:v>
      </x:c>
      <x:c r="Q2124">
        <x:v>0</x:v>
      </x:c>
    </x:row>
    <x:row r="2125">
      <x:c r="A2125">
        <x:v>2972345</x:v>
      </x:c>
      <x:c r="B2125" s="1">
        <x:v>43727.4351221065</x:v>
      </x:c>
      <x:c r="C2125" s="6">
        <x:v>106.148040816667</x:v>
      </x:c>
      <x:c r="D2125" s="13" t="s">
        <x:v>68</x:v>
      </x:c>
      <x:c r="E2125">
        <x:v>10</x:v>
      </x:c>
      <x:c r="F2125" s="14" t="s">
        <x:v>63</x:v>
      </x:c>
      <x:c r="G2125" s="15">
        <x:v>43725.5295493866</x:v>
      </x:c>
      <x:c r="H2125" t="s">
        <x:v>69</x:v>
      </x:c>
      <x:c r="I2125" s="6">
        <x:v>187.563176106102</x:v>
      </x:c>
      <x:c r="J2125" t="s">
        <x:v>70</x:v>
      </x:c>
      <x:c r="K2125" s="6">
        <x:v>27.0309420810927</x:v>
      </x:c>
      <x:c r="L2125" t="s">
        <x:v>64</x:v>
      </x:c>
      <x:c r="M2125" s="6">
        <x:v>1017</x:v>
      </x:c>
      <x:c r="N2125" t="s">
        <x:v>65</x:v>
      </x:c>
      <x:c r="O2125" t="s">
        <x:v>67</x:v>
      </x:c>
      <x:c r="P2125" s="8">
        <x:v>32</x:v>
      </x:c>
      <x:c r="Q2125">
        <x:v>0</x:v>
      </x:c>
    </x:row>
    <x:row r="2126">
      <x:c r="A2126">
        <x:v>2972355</x:v>
      </x:c>
      <x:c r="B2126" s="1">
        <x:v>43727.4351565972</x:v>
      </x:c>
      <x:c r="C2126" s="6">
        <x:v>106.197733245</x:v>
      </x:c>
      <x:c r="D2126" s="13" t="s">
        <x:v>68</x:v>
      </x:c>
      <x:c r="E2126">
        <x:v>10</x:v>
      </x:c>
      <x:c r="F2126" s="14" t="s">
        <x:v>63</x:v>
      </x:c>
      <x:c r="G2126" s="15">
        <x:v>43725.5295493866</x:v>
      </x:c>
      <x:c r="H2126" t="s">
        <x:v>69</x:v>
      </x:c>
      <x:c r="I2126" s="6">
        <x:v>187.599145741077</x:v>
      </x:c>
      <x:c r="J2126" t="s">
        <x:v>70</x:v>
      </x:c>
      <x:c r="K2126" s="6">
        <x:v>27.0303717853399</x:v>
      </x:c>
      <x:c r="L2126" t="s">
        <x:v>64</x:v>
      </x:c>
      <x:c r="M2126" s="6">
        <x:v>1017</x:v>
      </x:c>
      <x:c r="N2126" t="s">
        <x:v>65</x:v>
      </x:c>
      <x:c r="O2126" t="s">
        <x:v>67</x:v>
      </x:c>
      <x:c r="P2126" s="8">
        <x:v>32</x:v>
      </x:c>
      <x:c r="Q2126">
        <x:v>0</x:v>
      </x:c>
    </x:row>
    <x:row r="2127">
      <x:c r="A2127">
        <x:v>2972365</x:v>
      </x:c>
      <x:c r="B2127" s="1">
        <x:v>43727.435191169</x:v>
      </x:c>
      <x:c r="C2127" s="6">
        <x:v>106.247458343333</x:v>
      </x:c>
      <x:c r="D2127" s="13" t="s">
        <x:v>68</x:v>
      </x:c>
      <x:c r="E2127">
        <x:v>10</x:v>
      </x:c>
      <x:c r="F2127" s="14" t="s">
        <x:v>63</x:v>
      </x:c>
      <x:c r="G2127" s="15">
        <x:v>43725.5295493866</x:v>
      </x:c>
      <x:c r="H2127" t="s">
        <x:v>69</x:v>
      </x:c>
      <x:c r="I2127" s="6">
        <x:v>187.705565580599</x:v>
      </x:c>
      <x:c r="J2127" t="s">
        <x:v>70</x:v>
      </x:c>
      <x:c r="K2127" s="6">
        <x:v>27.0230780113579</x:v>
      </x:c>
      <x:c r="L2127" t="s">
        <x:v>64</x:v>
      </x:c>
      <x:c r="M2127" s="6">
        <x:v>1017</x:v>
      </x:c>
      <x:c r="N2127" t="s">
        <x:v>65</x:v>
      </x:c>
      <x:c r="O2127" t="s">
        <x:v>67</x:v>
      </x:c>
      <x:c r="P2127" s="8">
        <x:v>32</x:v>
      </x:c>
      <x:c r="Q2127">
        <x:v>0</x:v>
      </x:c>
    </x:row>
    <x:row r="2128">
      <x:c r="A2128">
        <x:v>2972375</x:v>
      </x:c>
      <x:c r="B2128" s="1">
        <x:v>43727.4352263079</x:v>
      </x:c>
      <x:c r="C2128" s="6">
        <x:v>106.298077486667</x:v>
      </x:c>
      <x:c r="D2128" s="13" t="s">
        <x:v>68</x:v>
      </x:c>
      <x:c r="E2128">
        <x:v>10</x:v>
      </x:c>
      <x:c r="F2128" s="14" t="s">
        <x:v>63</x:v>
      </x:c>
      <x:c r="G2128" s="15">
        <x:v>43725.5295493866</x:v>
      </x:c>
      <x:c r="H2128" t="s">
        <x:v>69</x:v>
      </x:c>
      <x:c r="I2128" s="6">
        <x:v>187.65317327729</x:v>
      </x:c>
      <x:c r="J2128" t="s">
        <x:v>70</x:v>
      </x:c>
      <x:c r="K2128" s="6">
        <x:v>27.0441489572122</x:v>
      </x:c>
      <x:c r="L2128" t="s">
        <x:v>64</x:v>
      </x:c>
      <x:c r="M2128" s="6">
        <x:v>1017</x:v>
      </x:c>
      <x:c r="N2128" t="s">
        <x:v>65</x:v>
      </x:c>
      <x:c r="O2128" t="s">
        <x:v>67</x:v>
      </x:c>
      <x:c r="P2128" s="8">
        <x:v>32</x:v>
      </x:c>
      <x:c r="Q2128">
        <x:v>0</x:v>
      </x:c>
    </x:row>
    <x:row r="2129">
      <x:c r="A2129">
        <x:v>2972385</x:v>
      </x:c>
      <x:c r="B2129" s="1">
        <x:v>43727.4352608449</x:v>
      </x:c>
      <x:c r="C2129" s="6">
        <x:v>106.347847308333</x:v>
      </x:c>
      <x:c r="D2129" s="13" t="s">
        <x:v>68</x:v>
      </x:c>
      <x:c r="E2129">
        <x:v>10</x:v>
      </x:c>
      <x:c r="F2129" s="14" t="s">
        <x:v>63</x:v>
      </x:c>
      <x:c r="G2129" s="15">
        <x:v>43725.5295493866</x:v>
      </x:c>
      <x:c r="H2129" t="s">
        <x:v>69</x:v>
      </x:c>
      <x:c r="I2129" s="6">
        <x:v>187.693105963737</x:v>
      </x:c>
      <x:c r="J2129" t="s">
        <x:v>70</x:v>
      </x:c>
      <x:c r="K2129" s="6">
        <x:v>27.0399467637199</x:v>
      </x:c>
      <x:c r="L2129" t="s">
        <x:v>64</x:v>
      </x:c>
      <x:c r="M2129" s="6">
        <x:v>1017</x:v>
      </x:c>
      <x:c r="N2129" t="s">
        <x:v>65</x:v>
      </x:c>
      <x:c r="O2129" t="s">
        <x:v>67</x:v>
      </x:c>
      <x:c r="P2129" s="8">
        <x:v>32</x:v>
      </x:c>
      <x:c r="Q2129">
        <x:v>0</x:v>
      </x:c>
    </x:row>
    <x:row r="2130">
      <x:c r="A2130">
        <x:v>2972395</x:v>
      </x:c>
      <x:c r="B2130" s="1">
        <x:v>43727.4352954051</x:v>
      </x:c>
      <x:c r="C2130" s="6">
        <x:v>106.397575211667</x:v>
      </x:c>
      <x:c r="D2130" s="13" t="s">
        <x:v>68</x:v>
      </x:c>
      <x:c r="E2130">
        <x:v>10</x:v>
      </x:c>
      <x:c r="F2130" s="14" t="s">
        <x:v>63</x:v>
      </x:c>
      <x:c r="G2130" s="15">
        <x:v>43725.5295493866</x:v>
      </x:c>
      <x:c r="H2130" t="s">
        <x:v>69</x:v>
      </x:c>
      <x:c r="I2130" s="6">
        <x:v>187.596363263212</x:v>
      </x:c>
      <x:c r="J2130" t="s">
        <x:v>70</x:v>
      </x:c>
      <x:c r="K2130" s="6">
        <x:v>27.0279405255851</x:v>
      </x:c>
      <x:c r="L2130" t="s">
        <x:v>64</x:v>
      </x:c>
      <x:c r="M2130" s="6">
        <x:v>1017</x:v>
      </x:c>
      <x:c r="N2130" t="s">
        <x:v>65</x:v>
      </x:c>
      <x:c r="O2130" t="s">
        <x:v>67</x:v>
      </x:c>
      <x:c r="P2130" s="8">
        <x:v>32</x:v>
      </x:c>
      <x:c r="Q2130">
        <x:v>0</x:v>
      </x:c>
    </x:row>
    <x:row r="2131">
      <x:c r="A2131">
        <x:v>2972405</x:v>
      </x:c>
      <x:c r="B2131" s="1">
        <x:v>43727.4353299768</x:v>
      </x:c>
      <x:c r="C2131" s="6">
        <x:v>106.447393503333</x:v>
      </x:c>
      <x:c r="D2131" s="13" t="s">
        <x:v>68</x:v>
      </x:c>
      <x:c r="E2131">
        <x:v>10</x:v>
      </x:c>
      <x:c r="F2131" s="14" t="s">
        <x:v>63</x:v>
      </x:c>
      <x:c r="G2131" s="15">
        <x:v>43725.5295493866</x:v>
      </x:c>
      <x:c r="H2131" t="s">
        <x:v>69</x:v>
      </x:c>
      <x:c r="I2131" s="6">
        <x:v>187.609194874638</x:v>
      </x:c>
      <x:c r="J2131" t="s">
        <x:v>70</x:v>
      </x:c>
      <x:c r="K2131" s="6">
        <x:v>27.0432184710571</x:v>
      </x:c>
      <x:c r="L2131" t="s">
        <x:v>64</x:v>
      </x:c>
      <x:c r="M2131" s="6">
        <x:v>1017</x:v>
      </x:c>
      <x:c r="N2131" t="s">
        <x:v>65</x:v>
      </x:c>
      <x:c r="O2131" t="s">
        <x:v>67</x:v>
      </x:c>
      <x:c r="P2131" s="8">
        <x:v>32</x:v>
      </x:c>
      <x:c r="Q2131">
        <x:v>0</x:v>
      </x:c>
    </x:row>
    <x:row r="2132">
      <x:c r="A2132">
        <x:v>2972415</x:v>
      </x:c>
      <x:c r="B2132" s="1">
        <x:v>43727.4353650463</x:v>
      </x:c>
      <x:c r="C2132" s="6">
        <x:v>106.497896476667</x:v>
      </x:c>
      <x:c r="D2132" s="13" t="s">
        <x:v>68</x:v>
      </x:c>
      <x:c r="E2132">
        <x:v>10</x:v>
      </x:c>
      <x:c r="F2132" s="14" t="s">
        <x:v>63</x:v>
      </x:c>
      <x:c r="G2132" s="15">
        <x:v>43725.5295493866</x:v>
      </x:c>
      <x:c r="H2132" t="s">
        <x:v>69</x:v>
      </x:c>
      <x:c r="I2132" s="6">
        <x:v>187.599649753495</x:v>
      </x:c>
      <x:c r="J2132" t="s">
        <x:v>70</x:v>
      </x:c>
      <x:c r="K2132" s="6">
        <x:v>27.030281738651</x:v>
      </x:c>
      <x:c r="L2132" t="s">
        <x:v>64</x:v>
      </x:c>
      <x:c r="M2132" s="6">
        <x:v>1017</x:v>
      </x:c>
      <x:c r="N2132" t="s">
        <x:v>65</x:v>
      </x:c>
      <x:c r="O2132" t="s">
        <x:v>67</x:v>
      </x:c>
      <x:c r="P2132" s="8">
        <x:v>32</x:v>
      </x:c>
      <x:c r="Q2132">
        <x:v>0</x:v>
      </x:c>
    </x:row>
    <x:row r="2133">
      <x:c r="A2133">
        <x:v>2972425</x:v>
      </x:c>
      <x:c r="B2133" s="1">
        <x:v>43727.435399537</x:v>
      </x:c>
      <x:c r="C2133" s="6">
        <x:v>106.547545423333</x:v>
      </x:c>
      <x:c r="D2133" s="13" t="s">
        <x:v>68</x:v>
      </x:c>
      <x:c r="E2133">
        <x:v>10</x:v>
      </x:c>
      <x:c r="F2133" s="14" t="s">
        <x:v>63</x:v>
      </x:c>
      <x:c r="G2133" s="15">
        <x:v>43725.5295493866</x:v>
      </x:c>
      <x:c r="H2133" t="s">
        <x:v>69</x:v>
      </x:c>
      <x:c r="I2133" s="6">
        <x:v>187.664675086061</x:v>
      </x:c>
      <x:c r="J2133" t="s">
        <x:v>70</x:v>
      </x:c>
      <x:c r="K2133" s="6">
        <x:v>27.0186657360259</x:v>
      </x:c>
      <x:c r="L2133" t="s">
        <x:v>64</x:v>
      </x:c>
      <x:c r="M2133" s="6">
        <x:v>1017</x:v>
      </x:c>
      <x:c r="N2133" t="s">
        <x:v>65</x:v>
      </x:c>
      <x:c r="O2133" t="s">
        <x:v>67</x:v>
      </x:c>
      <x:c r="P2133" s="8">
        <x:v>32</x:v>
      </x:c>
      <x:c r="Q2133">
        <x:v>0</x:v>
      </x:c>
    </x:row>
    <x:row r="2134">
      <x:c r="A2134">
        <x:v>2972435</x:v>
      </x:c>
      <x:c r="B2134" s="1">
        <x:v>43727.4354341088</x:v>
      </x:c>
      <x:c r="C2134" s="6">
        <x:v>106.597327033333</x:v>
      </x:c>
      <x:c r="D2134" s="13" t="s">
        <x:v>68</x:v>
      </x:c>
      <x:c r="E2134">
        <x:v>10</x:v>
      </x:c>
      <x:c r="F2134" s="14" t="s">
        <x:v>63</x:v>
      </x:c>
      <x:c r="G2134" s="15">
        <x:v>43725.5295493866</x:v>
      </x:c>
      <x:c r="H2134" t="s">
        <x:v>69</x:v>
      </x:c>
      <x:c r="I2134" s="6">
        <x:v>187.384925585801</x:v>
      </x:c>
      <x:c r="J2134" t="s">
        <x:v>70</x:v>
      </x:c>
      <x:c r="K2134" s="6">
        <x:v>27.0598772138337</x:v>
      </x:c>
      <x:c r="L2134" t="s">
        <x:v>64</x:v>
      </x:c>
      <x:c r="M2134" s="6">
        <x:v>1017</x:v>
      </x:c>
      <x:c r="N2134" t="s">
        <x:v>65</x:v>
      </x:c>
      <x:c r="O2134" t="s">
        <x:v>67</x:v>
      </x:c>
      <x:c r="P2134" s="8">
        <x:v>32</x:v>
      </x:c>
      <x:c r="Q2134">
        <x:v>0</x:v>
      </x:c>
    </x:row>
    <x:row r="2135">
      <x:c r="A2135">
        <x:v>2972445</x:v>
      </x:c>
      <x:c r="B2135" s="1">
        <x:v>43727.435469294</x:v>
      </x:c>
      <x:c r="C2135" s="6">
        <x:v>106.647966773333</x:v>
      </x:c>
      <x:c r="D2135" s="13" t="s">
        <x:v>68</x:v>
      </x:c>
      <x:c r="E2135">
        <x:v>10</x:v>
      </x:c>
      <x:c r="F2135" s="14" t="s">
        <x:v>63</x:v>
      </x:c>
      <x:c r="G2135" s="15">
        <x:v>43725.5295493866</x:v>
      </x:c>
      <x:c r="H2135" t="s">
        <x:v>69</x:v>
      </x:c>
      <x:c r="I2135" s="6">
        <x:v>187.534043148098</x:v>
      </x:c>
      <x:c r="J2135" t="s">
        <x:v>70</x:v>
      </x:c>
      <x:c r="K2135" s="6">
        <x:v>27.0390763100108</x:v>
      </x:c>
      <x:c r="L2135" t="s">
        <x:v>64</x:v>
      </x:c>
      <x:c r="M2135" s="6">
        <x:v>1017</x:v>
      </x:c>
      <x:c r="N2135" t="s">
        <x:v>65</x:v>
      </x:c>
      <x:c r="O2135" t="s">
        <x:v>67</x:v>
      </x:c>
      <x:c r="P2135" s="8">
        <x:v>32</x:v>
      </x:c>
      <x:c r="Q2135">
        <x:v>0</x:v>
      </x:c>
    </x:row>
    <x:row r="2136">
      <x:c r="A2136">
        <x:v>2972455</x:v>
      </x:c>
      <x:c r="B2136" s="1">
        <x:v>43727.4355038194</x:v>
      </x:c>
      <x:c r="C2136" s="6">
        <x:v>106.697694341667</x:v>
      </x:c>
      <x:c r="D2136" s="13" t="s">
        <x:v>68</x:v>
      </x:c>
      <x:c r="E2136">
        <x:v>10</x:v>
      </x:c>
      <x:c r="F2136" s="14" t="s">
        <x:v>63</x:v>
      </x:c>
      <x:c r="G2136" s="15">
        <x:v>43725.5295493866</x:v>
      </x:c>
      <x:c r="H2136" t="s">
        <x:v>69</x:v>
      </x:c>
      <x:c r="I2136" s="6">
        <x:v>187.613374645926</x:v>
      </x:c>
      <x:c r="J2136" t="s">
        <x:v>70</x:v>
      </x:c>
      <x:c r="K2136" s="6">
        <x:v>27.0366150283321</x:v>
      </x:c>
      <x:c r="L2136" t="s">
        <x:v>64</x:v>
      </x:c>
      <x:c r="M2136" s="6">
        <x:v>1017</x:v>
      </x:c>
      <x:c r="N2136" t="s">
        <x:v>65</x:v>
      </x:c>
      <x:c r="O2136" t="s">
        <x:v>67</x:v>
      </x:c>
      <x:c r="P2136" s="8">
        <x:v>32</x:v>
      </x:c>
      <x:c r="Q2136">
        <x:v>0</x:v>
      </x:c>
    </x:row>
    <x:row r="2137">
      <x:c r="A2137">
        <x:v>2972465</x:v>
      </x:c>
      <x:c r="B2137" s="1">
        <x:v>43727.4355383102</x:v>
      </x:c>
      <x:c r="C2137" s="6">
        <x:v>106.747382291667</x:v>
      </x:c>
      <x:c r="D2137" s="13" t="s">
        <x:v>68</x:v>
      </x:c>
      <x:c r="E2137">
        <x:v>10</x:v>
      </x:c>
      <x:c r="F2137" s="14" t="s">
        <x:v>63</x:v>
      </x:c>
      <x:c r="G2137" s="15">
        <x:v>43725.5295493866</x:v>
      </x:c>
      <x:c r="H2137" t="s">
        <x:v>69</x:v>
      </x:c>
      <x:c r="I2137" s="6">
        <x:v>187.59251990813</x:v>
      </x:c>
      <x:c r="J2137" t="s">
        <x:v>70</x:v>
      </x:c>
      <x:c r="K2137" s="6">
        <x:v>27.0344839200438</x:v>
      </x:c>
      <x:c r="L2137" t="s">
        <x:v>64</x:v>
      </x:c>
      <x:c r="M2137" s="6">
        <x:v>1017</x:v>
      </x:c>
      <x:c r="N2137" t="s">
        <x:v>65</x:v>
      </x:c>
      <x:c r="O2137" t="s">
        <x:v>67</x:v>
      </x:c>
      <x:c r="P2137" s="8">
        <x:v>32</x:v>
      </x:c>
      <x:c r="Q2137">
        <x:v>0</x:v>
      </x:c>
    </x:row>
    <x:row r="2138">
      <x:c r="A2138">
        <x:v>2972475</x:v>
      </x:c>
      <x:c r="B2138" s="1">
        <x:v>43727.4355735301</x:v>
      </x:c>
      <x:c r="C2138" s="6">
        <x:v>106.79807465</x:v>
      </x:c>
      <x:c r="D2138" s="13" t="s">
        <x:v>68</x:v>
      </x:c>
      <x:c r="E2138">
        <x:v>10</x:v>
      </x:c>
      <x:c r="F2138" s="14" t="s">
        <x:v>63</x:v>
      </x:c>
      <x:c r="G2138" s="15">
        <x:v>43725.5295493866</x:v>
      </x:c>
      <x:c r="H2138" t="s">
        <x:v>69</x:v>
      </x:c>
      <x:c r="I2138" s="6">
        <x:v>187.745531205466</x:v>
      </x:c>
      <x:c r="J2138" t="s">
        <x:v>70</x:v>
      </x:c>
      <x:c r="K2138" s="6">
        <x:v>27.024728864164</x:v>
      </x:c>
      <x:c r="L2138" t="s">
        <x:v>64</x:v>
      </x:c>
      <x:c r="M2138" s="6">
        <x:v>1017</x:v>
      </x:c>
      <x:c r="N2138" t="s">
        <x:v>65</x:v>
      </x:c>
      <x:c r="O2138" t="s">
        <x:v>67</x:v>
      </x:c>
      <x:c r="P2138" s="8">
        <x:v>32</x:v>
      </x:c>
      <x:c r="Q2138">
        <x:v>0</x:v>
      </x:c>
    </x:row>
    <x:row r="2139">
      <x:c r="A2139">
        <x:v>2972485</x:v>
      </x:c>
      <x:c r="B2139" s="1">
        <x:v>43727.4356081018</x:v>
      </x:c>
      <x:c r="C2139" s="6">
        <x:v>106.847869825</x:v>
      </x:c>
      <x:c r="D2139" s="13" t="s">
        <x:v>68</x:v>
      </x:c>
      <x:c r="E2139">
        <x:v>10</x:v>
      </x:c>
      <x:c r="F2139" s="14" t="s">
        <x:v>63</x:v>
      </x:c>
      <x:c r="G2139" s="15">
        <x:v>43725.5295493866</x:v>
      </x:c>
      <x:c r="H2139" t="s">
        <x:v>69</x:v>
      </x:c>
      <x:c r="I2139" s="6">
        <x:v>187.493628419083</x:v>
      </x:c>
      <x:c r="J2139" t="s">
        <x:v>70</x:v>
      </x:c>
      <x:c r="K2139" s="6">
        <x:v>27.0375154970302</x:v>
      </x:c>
      <x:c r="L2139" t="s">
        <x:v>64</x:v>
      </x:c>
      <x:c r="M2139" s="6">
        <x:v>1017</x:v>
      </x:c>
      <x:c r="N2139" t="s">
        <x:v>65</x:v>
      </x:c>
      <x:c r="O2139" t="s">
        <x:v>67</x:v>
      </x:c>
      <x:c r="P2139" s="8">
        <x:v>32</x:v>
      </x:c>
      <x:c r="Q2139">
        <x:v>0</x:v>
      </x:c>
    </x:row>
    <x:row r="2140">
      <x:c r="A2140">
        <x:v>2972495</x:v>
      </x:c>
      <x:c r="B2140" s="1">
        <x:v>43727.4356425926</x:v>
      </x:c>
      <x:c r="C2140" s="6">
        <x:v>106.897565761667</x:v>
      </x:c>
      <x:c r="D2140" s="13" t="s">
        <x:v>68</x:v>
      </x:c>
      <x:c r="E2140">
        <x:v>10</x:v>
      </x:c>
      <x:c r="F2140" s="14" t="s">
        <x:v>63</x:v>
      </x:c>
      <x:c r="G2140" s="15">
        <x:v>43725.5295493866</x:v>
      </x:c>
      <x:c r="H2140" t="s">
        <x:v>69</x:v>
      </x:c>
      <x:c r="I2140" s="6">
        <x:v>187.540482489695</x:v>
      </x:c>
      <x:c r="J2140" t="s">
        <x:v>70</x:v>
      </x:c>
      <x:c r="K2140" s="6">
        <x:v>27.0291411474664</x:v>
      </x:c>
      <x:c r="L2140" t="s">
        <x:v>64</x:v>
      </x:c>
      <x:c r="M2140" s="6">
        <x:v>1017</x:v>
      </x:c>
      <x:c r="N2140" t="s">
        <x:v>65</x:v>
      </x:c>
      <x:c r="O2140" t="s">
        <x:v>67</x:v>
      </x:c>
      <x:c r="P2140" s="8">
        <x:v>32</x:v>
      </x:c>
      <x:c r="Q2140">
        <x:v>0</x:v>
      </x:c>
    </x:row>
    <x:row r="2141">
      <x:c r="A2141">
        <x:v>2972505</x:v>
      </x:c>
      <x:c r="B2141" s="1">
        <x:v>43727.4356771991</x:v>
      </x:c>
      <x:c r="C2141" s="6">
        <x:v>106.947358131667</x:v>
      </x:c>
      <x:c r="D2141" s="13" t="s">
        <x:v>68</x:v>
      </x:c>
      <x:c r="E2141">
        <x:v>10</x:v>
      </x:c>
      <x:c r="F2141" s="14" t="s">
        <x:v>63</x:v>
      </x:c>
      <x:c r="G2141" s="15">
        <x:v>43725.5295493866</x:v>
      </x:c>
      <x:c r="H2141" t="s">
        <x:v>69</x:v>
      </x:c>
      <x:c r="I2141" s="6">
        <x:v>187.549477344365</x:v>
      </x:c>
      <x:c r="J2141" t="s">
        <x:v>70</x:v>
      </x:c>
      <x:c r="K2141" s="6">
        <x:v>27.0304618320315</x:v>
      </x:c>
      <x:c r="L2141" t="s">
        <x:v>64</x:v>
      </x:c>
      <x:c r="M2141" s="6">
        <x:v>1017</x:v>
      </x:c>
      <x:c r="N2141" t="s">
        <x:v>65</x:v>
      </x:c>
      <x:c r="O2141" t="s">
        <x:v>67</x:v>
      </x:c>
      <x:c r="P2141" s="8">
        <x:v>32</x:v>
      </x:c>
      <x:c r="Q2141">
        <x:v>0</x:v>
      </x:c>
    </x:row>
    <x:row r="2142">
      <x:c r="A2142">
        <x:v>2972515</x:v>
      </x:c>
      <x:c r="B2142" s="1">
        <x:v>43727.4357123032</x:v>
      </x:c>
      <x:c r="C2142" s="6">
        <x:v>106.997922621667</x:v>
      </x:c>
      <x:c r="D2142" s="13" t="s">
        <x:v>68</x:v>
      </x:c>
      <x:c r="E2142">
        <x:v>10</x:v>
      </x:c>
      <x:c r="F2142" s="14" t="s">
        <x:v>63</x:v>
      </x:c>
      <x:c r="G2142" s="15">
        <x:v>43725.5295493866</x:v>
      </x:c>
      <x:c r="H2142" t="s">
        <x:v>69</x:v>
      </x:c>
      <x:c r="I2142" s="6">
        <x:v>187.607472714718</x:v>
      </x:c>
      <x:c r="J2142" t="s">
        <x:v>70</x:v>
      </x:c>
      <x:c r="K2142" s="6">
        <x:v>27.0318125326921</x:v>
      </x:c>
      <x:c r="L2142" t="s">
        <x:v>64</x:v>
      </x:c>
      <x:c r="M2142" s="6">
        <x:v>1017</x:v>
      </x:c>
      <x:c r="N2142" t="s">
        <x:v>65</x:v>
      </x:c>
      <x:c r="O2142" t="s">
        <x:v>67</x:v>
      </x:c>
      <x:c r="P2142" s="8">
        <x:v>32</x:v>
      </x:c>
      <x:c r="Q2142">
        <x:v>0</x:v>
      </x:c>
    </x:row>
    <x:row r="2143">
      <x:c r="A2143">
        <x:v>2972525</x:v>
      </x:c>
      <x:c r="B2143" s="1">
        <x:v>43727.435746875</x:v>
      </x:c>
      <x:c r="C2143" s="6">
        <x:v>107.047700951667</x:v>
      </x:c>
      <x:c r="D2143" s="13" t="s">
        <x:v>68</x:v>
      </x:c>
      <x:c r="E2143">
        <x:v>10</x:v>
      </x:c>
      <x:c r="F2143" s="14" t="s">
        <x:v>63</x:v>
      </x:c>
      <x:c r="G2143" s="15">
        <x:v>43725.5295493866</x:v>
      </x:c>
      <x:c r="H2143" t="s">
        <x:v>69</x:v>
      </x:c>
      <x:c r="I2143" s="6">
        <x:v>187.5790398986</x:v>
      </x:c>
      <x:c r="J2143" t="s">
        <x:v>70</x:v>
      </x:c>
      <x:c r="K2143" s="6">
        <x:v>27.0251790968887</x:v>
      </x:c>
      <x:c r="L2143" t="s">
        <x:v>64</x:v>
      </x:c>
      <x:c r="M2143" s="6">
        <x:v>1017</x:v>
      </x:c>
      <x:c r="N2143" t="s">
        <x:v>65</x:v>
      </x:c>
      <x:c r="O2143" t="s">
        <x:v>67</x:v>
      </x:c>
      <x:c r="P2143" s="8">
        <x:v>32</x:v>
      </x:c>
      <x:c r="Q2143">
        <x:v>0</x:v>
      </x:c>
    </x:row>
    <x:row r="2144">
      <x:c r="A2144">
        <x:v>2972535</x:v>
      </x:c>
      <x:c r="B2144" s="1">
        <x:v>43727.4357814468</x:v>
      </x:c>
      <x:c r="C2144" s="6">
        <x:v>107.097478908333</x:v>
      </x:c>
      <x:c r="D2144" s="13" t="s">
        <x:v>68</x:v>
      </x:c>
      <x:c r="E2144">
        <x:v>10</x:v>
      </x:c>
      <x:c r="F2144" s="14" t="s">
        <x:v>63</x:v>
      </x:c>
      <x:c r="G2144" s="15">
        <x:v>43725.5295493866</x:v>
      </x:c>
      <x:c r="H2144" t="s">
        <x:v>69</x:v>
      </x:c>
      <x:c r="I2144" s="6">
        <x:v>187.594294176908</x:v>
      </x:c>
      <x:c r="J2144" t="s">
        <x:v>70</x:v>
      </x:c>
      <x:c r="K2144" s="6">
        <x:v>27.0370952782746</x:v>
      </x:c>
      <x:c r="L2144" t="s">
        <x:v>64</x:v>
      </x:c>
      <x:c r="M2144" s="6">
        <x:v>1017</x:v>
      </x:c>
      <x:c r="N2144" t="s">
        <x:v>65</x:v>
      </x:c>
      <x:c r="O2144" t="s">
        <x:v>67</x:v>
      </x:c>
      <x:c r="P2144" s="8">
        <x:v>32</x:v>
      </x:c>
      <x:c r="Q2144">
        <x:v>0</x:v>
      </x:c>
    </x:row>
    <x:row r="2145">
      <x:c r="A2145">
        <x:v>2972545</x:v>
      </x:c>
      <x:c r="B2145" s="1">
        <x:v>43727.4358165856</x:v>
      </x:c>
      <x:c r="C2145" s="6">
        <x:v>107.148081135</x:v>
      </x:c>
      <x:c r="D2145" s="13" t="s">
        <x:v>68</x:v>
      </x:c>
      <x:c r="E2145">
        <x:v>10</x:v>
      </x:c>
      <x:c r="F2145" s="14" t="s">
        <x:v>63</x:v>
      </x:c>
      <x:c r="G2145" s="15">
        <x:v>43725.5295493866</x:v>
      </x:c>
      <x:c r="H2145" t="s">
        <x:v>69</x:v>
      </x:c>
      <x:c r="I2145" s="6">
        <x:v>187.674063208135</x:v>
      </x:c>
      <x:c r="J2145" t="s">
        <x:v>70</x:v>
      </x:c>
      <x:c r="K2145" s="6">
        <x:v>27.0316324392393</x:v>
      </x:c>
      <x:c r="L2145" t="s">
        <x:v>64</x:v>
      </x:c>
      <x:c r="M2145" s="6">
        <x:v>1017</x:v>
      </x:c>
      <x:c r="N2145" t="s">
        <x:v>65</x:v>
      </x:c>
      <x:c r="O2145" t="s">
        <x:v>67</x:v>
      </x:c>
      <x:c r="P2145" s="8">
        <x:v>32</x:v>
      </x:c>
      <x:c r="Q2145">
        <x:v>0</x:v>
      </x:c>
    </x:row>
    <x:row r="2146">
      <x:c r="A2146">
        <x:v>2972555</x:v>
      </x:c>
      <x:c r="B2146" s="1">
        <x:v>43727.4358511227</x:v>
      </x:c>
      <x:c r="C2146" s="6">
        <x:v>107.197838881667</x:v>
      </x:c>
      <x:c r="D2146" s="13" t="s">
        <x:v>68</x:v>
      </x:c>
      <x:c r="E2146">
        <x:v>10</x:v>
      </x:c>
      <x:c r="F2146" s="14" t="s">
        <x:v>63</x:v>
      </x:c>
      <x:c r="G2146" s="15">
        <x:v>43725.5295493866</x:v>
      </x:c>
      <x:c r="H2146" t="s">
        <x:v>69</x:v>
      </x:c>
      <x:c r="I2146" s="6">
        <x:v>187.600037957718</x:v>
      </x:c>
      <x:c r="J2146" t="s">
        <x:v>70</x:v>
      </x:c>
      <x:c r="K2146" s="6">
        <x:v>27.0214271593641</x:v>
      </x:c>
      <x:c r="L2146" t="s">
        <x:v>64</x:v>
      </x:c>
      <x:c r="M2146" s="6">
        <x:v>1017</x:v>
      </x:c>
      <x:c r="N2146" t="s">
        <x:v>65</x:v>
      </x:c>
      <x:c r="O2146" t="s">
        <x:v>67</x:v>
      </x:c>
      <x:c r="P2146" s="8">
        <x:v>32</x:v>
      </x:c>
      <x:c r="Q2146">
        <x:v>0</x:v>
      </x:c>
    </x:row>
    <x:row r="2147">
      <x:c r="A2147">
        <x:v>2972565</x:v>
      </x:c>
      <x:c r="B2147" s="1">
        <x:v>43727.4358856134</x:v>
      </x:c>
      <x:c r="C2147" s="6">
        <x:v>107.247479978333</x:v>
      </x:c>
      <x:c r="D2147" s="13" t="s">
        <x:v>68</x:v>
      </x:c>
      <x:c r="E2147">
        <x:v>10</x:v>
      </x:c>
      <x:c r="F2147" s="14" t="s">
        <x:v>63</x:v>
      </x:c>
      <x:c r="G2147" s="15">
        <x:v>43725.5295493866</x:v>
      </x:c>
      <x:c r="H2147" t="s">
        <x:v>69</x:v>
      </x:c>
      <x:c r="I2147" s="6">
        <x:v>187.557726492147</x:v>
      </x:c>
      <x:c r="J2147" t="s">
        <x:v>70</x:v>
      </x:c>
      <x:c r="K2147" s="6">
        <x:v>27.0348441072661</x:v>
      </x:c>
      <x:c r="L2147" t="s">
        <x:v>64</x:v>
      </x:c>
      <x:c r="M2147" s="6">
        <x:v>1017</x:v>
      </x:c>
      <x:c r="N2147" t="s">
        <x:v>65</x:v>
      </x:c>
      <x:c r="O2147" t="s">
        <x:v>67</x:v>
      </x:c>
      <x:c r="P2147" s="8">
        <x:v>32</x:v>
      </x:c>
      <x:c r="Q2147">
        <x:v>0</x:v>
      </x:c>
    </x:row>
    <x:row r="2148">
      <x:c r="A2148">
        <x:v>2972575</x:v>
      </x:c>
      <x:c r="B2148" s="1">
        <x:v>43727.4359207176</x:v>
      </x:c>
      <x:c r="C2148" s="6">
        <x:v>107.298052123333</x:v>
      </x:c>
      <x:c r="D2148" s="13" t="s">
        <x:v>68</x:v>
      </x:c>
      <x:c r="E2148">
        <x:v>10</x:v>
      </x:c>
      <x:c r="F2148" s="14" t="s">
        <x:v>63</x:v>
      </x:c>
      <x:c r="G2148" s="15">
        <x:v>43725.5295493866</x:v>
      </x:c>
      <x:c r="H2148" t="s">
        <x:v>69</x:v>
      </x:c>
      <x:c r="I2148" s="6">
        <x:v>187.44434127005</x:v>
      </x:c>
      <x:c r="J2148" t="s">
        <x:v>70</x:v>
      </x:c>
      <x:c r="K2148" s="6">
        <x:v>27.0433985651312</x:v>
      </x:c>
      <x:c r="L2148" t="s">
        <x:v>64</x:v>
      </x:c>
      <x:c r="M2148" s="6">
        <x:v>1017</x:v>
      </x:c>
      <x:c r="N2148" t="s">
        <x:v>65</x:v>
      </x:c>
      <x:c r="O2148" t="s">
        <x:v>67</x:v>
      </x:c>
      <x:c r="P2148" s="8">
        <x:v>32</x:v>
      </x:c>
      <x:c r="Q2148">
        <x:v>0</x:v>
      </x:c>
    </x:row>
    <x:row r="2149">
      <x:c r="A2149">
        <x:v>2972585</x:v>
      </x:c>
      <x:c r="B2149" s="1">
        <x:v>43727.4359552083</x:v>
      </x:c>
      <x:c r="C2149" s="6">
        <x:v>107.347701113333</x:v>
      </x:c>
      <x:c r="D2149" s="13" t="s">
        <x:v>68</x:v>
      </x:c>
      <x:c r="E2149">
        <x:v>10</x:v>
      </x:c>
      <x:c r="F2149" s="14" t="s">
        <x:v>63</x:v>
      </x:c>
      <x:c r="G2149" s="15">
        <x:v>43725.5295493866</x:v>
      </x:c>
      <x:c r="H2149" t="s">
        <x:v>69</x:v>
      </x:c>
      <x:c r="I2149" s="6">
        <x:v>187.677303684358</x:v>
      </x:c>
      <x:c r="J2149" t="s">
        <x:v>70</x:v>
      </x:c>
      <x:c r="K2149" s="6">
        <x:v>27.0222675930049</x:v>
      </x:c>
      <x:c r="L2149" t="s">
        <x:v>64</x:v>
      </x:c>
      <x:c r="M2149" s="6">
        <x:v>1017</x:v>
      </x:c>
      <x:c r="N2149" t="s">
        <x:v>65</x:v>
      </x:c>
      <x:c r="O2149" t="s">
        <x:v>67</x:v>
      </x:c>
      <x:c r="P2149" s="8">
        <x:v>32</x:v>
      </x:c>
      <x:c r="Q2149">
        <x:v>0</x:v>
      </x:c>
    </x:row>
    <x:row r="2150">
      <x:c r="A2150">
        <x:v>2972595</x:v>
      </x:c>
      <x:c r="B2150" s="1">
        <x:v>43727.4359897338</x:v>
      </x:c>
      <x:c r="C2150" s="6">
        <x:v>107.397434571667</x:v>
      </x:c>
      <x:c r="D2150" s="13" t="s">
        <x:v>68</x:v>
      </x:c>
      <x:c r="E2150">
        <x:v>10</x:v>
      </x:c>
      <x:c r="F2150" s="14" t="s">
        <x:v>63</x:v>
      </x:c>
      <x:c r="G2150" s="15">
        <x:v>43725.5295493866</x:v>
      </x:c>
      <x:c r="H2150" t="s">
        <x:v>69</x:v>
      </x:c>
      <x:c r="I2150" s="6">
        <x:v>187.628811269944</x:v>
      </x:c>
      <x:c r="J2150" t="s">
        <x:v>70</x:v>
      </x:c>
      <x:c r="K2150" s="6">
        <x:v>27.0280005566692</x:v>
      </x:c>
      <x:c r="L2150" t="s">
        <x:v>64</x:v>
      </x:c>
      <x:c r="M2150" s="6">
        <x:v>1017</x:v>
      </x:c>
      <x:c r="N2150" t="s">
        <x:v>65</x:v>
      </x:c>
      <x:c r="O2150" t="s">
        <x:v>67</x:v>
      </x:c>
      <x:c r="P2150" s="8">
        <x:v>32</x:v>
      </x:c>
      <x:c r="Q2150">
        <x:v>0</x:v>
      </x:c>
    </x:row>
    <x:row r="2151">
      <x:c r="A2151">
        <x:v>2972605</x:v>
      </x:c>
      <x:c r="B2151" s="1">
        <x:v>43727.4360248495</x:v>
      </x:c>
      <x:c r="C2151" s="6">
        <x:v>107.447971573333</x:v>
      </x:c>
      <x:c r="D2151" s="13" t="s">
        <x:v>68</x:v>
      </x:c>
      <x:c r="E2151">
        <x:v>10</x:v>
      </x:c>
      <x:c r="F2151" s="14" t="s">
        <x:v>63</x:v>
      </x:c>
      <x:c r="G2151" s="15">
        <x:v>43725.5295493866</x:v>
      </x:c>
      <x:c r="H2151" t="s">
        <x:v>69</x:v>
      </x:c>
      <x:c r="I2151" s="6">
        <x:v>187.581317782025</x:v>
      </x:c>
      <x:c r="J2151" t="s">
        <x:v>70</x:v>
      </x:c>
      <x:c r="K2151" s="6">
        <x:v>27.0277004012601</x:v>
      </x:c>
      <x:c r="L2151" t="s">
        <x:v>64</x:v>
      </x:c>
      <x:c r="M2151" s="6">
        <x:v>1017</x:v>
      </x:c>
      <x:c r="N2151" t="s">
        <x:v>65</x:v>
      </x:c>
      <x:c r="O2151" t="s">
        <x:v>67</x:v>
      </x:c>
      <x:c r="P2151" s="8">
        <x:v>32</x:v>
      </x:c>
      <x:c r="Q2151">
        <x:v>0</x:v>
      </x:c>
    </x:row>
    <x:row r="2152">
      <x:c r="A2152">
        <x:v>2972615</x:v>
      </x:c>
      <x:c r="B2152" s="1">
        <x:v>43727.4360593403</x:v>
      </x:c>
      <x:c r="C2152" s="6">
        <x:v>107.497663638333</x:v>
      </x:c>
      <x:c r="D2152" s="13" t="s">
        <x:v>68</x:v>
      </x:c>
      <x:c r="E2152">
        <x:v>10</x:v>
      </x:c>
      <x:c r="F2152" s="14" t="s">
        <x:v>63</x:v>
      </x:c>
      <x:c r="G2152" s="15">
        <x:v>43725.5295493866</x:v>
      </x:c>
      <x:c r="H2152" t="s">
        <x:v>69</x:v>
      </x:c>
      <x:c r="I2152" s="6">
        <x:v>187.635486314675</x:v>
      </x:c>
      <x:c r="J2152" t="s">
        <x:v>70</x:v>
      </x:c>
      <x:c r="K2152" s="6">
        <x:v>27.0150938983379</x:v>
      </x:c>
      <x:c r="L2152" t="s">
        <x:v>64</x:v>
      </x:c>
      <x:c r="M2152" s="6">
        <x:v>1017</x:v>
      </x:c>
      <x:c r="N2152" t="s">
        <x:v>65</x:v>
      </x:c>
      <x:c r="O2152" t="s">
        <x:v>67</x:v>
      </x:c>
      <x:c r="P2152" s="8">
        <x:v>32</x:v>
      </x:c>
      <x:c r="Q2152">
        <x:v>0</x:v>
      </x:c>
    </x:row>
    <x:row r="2153">
      <x:c r="A2153">
        <x:v>2972625</x:v>
      </x:c>
      <x:c r="B2153" s="1">
        <x:v>43727.4360939815</x:v>
      </x:c>
      <x:c r="C2153" s="6">
        <x:v>107.54757238</x:v>
      </x:c>
      <x:c r="D2153" s="13" t="s">
        <x:v>68</x:v>
      </x:c>
      <x:c r="E2153">
        <x:v>10</x:v>
      </x:c>
      <x:c r="F2153" s="14" t="s">
        <x:v>63</x:v>
      </x:c>
      <x:c r="G2153" s="15">
        <x:v>43725.5295493866</x:v>
      </x:c>
      <x:c r="H2153" t="s">
        <x:v>69</x:v>
      </x:c>
      <x:c r="I2153" s="6">
        <x:v>187.50338421838</x:v>
      </x:c>
      <x:c r="J2153" t="s">
        <x:v>70</x:v>
      </x:c>
      <x:c r="K2153" s="6">
        <x:v>27.0416276404853</x:v>
      </x:c>
      <x:c r="L2153" t="s">
        <x:v>64</x:v>
      </x:c>
      <x:c r="M2153" s="6">
        <x:v>1017</x:v>
      </x:c>
      <x:c r="N2153" t="s">
        <x:v>65</x:v>
      </x:c>
      <x:c r="O2153" t="s">
        <x:v>67</x:v>
      </x:c>
      <x:c r="P2153" s="8">
        <x:v>32</x:v>
      </x:c>
      <x:c r="Q2153">
        <x:v>0</x:v>
      </x:c>
    </x:row>
    <x:row r="2154">
      <x:c r="A2154">
        <x:v>2972635</x:v>
      </x:c>
      <x:c r="B2154" s="1">
        <x:v>43727.4361287847</x:v>
      </x:c>
      <x:c r="C2154" s="6">
        <x:v>107.597641168333</x:v>
      </x:c>
      <x:c r="D2154" s="13" t="s">
        <x:v>68</x:v>
      </x:c>
      <x:c r="E2154">
        <x:v>10</x:v>
      </x:c>
      <x:c r="F2154" s="14" t="s">
        <x:v>63</x:v>
      </x:c>
      <x:c r="G2154" s="15">
        <x:v>43725.5295493866</x:v>
      </x:c>
      <x:c r="H2154" t="s">
        <x:v>69</x:v>
      </x:c>
      <x:c r="I2154" s="6">
        <x:v>187.641363791514</x:v>
      </x:c>
      <x:c r="J2154" t="s">
        <x:v>70</x:v>
      </x:c>
      <x:c r="K2154" s="6">
        <x:v>27.0345439512453</x:v>
      </x:c>
      <x:c r="L2154" t="s">
        <x:v>64</x:v>
      </x:c>
      <x:c r="M2154" s="6">
        <x:v>1017</x:v>
      </x:c>
      <x:c r="N2154" t="s">
        <x:v>65</x:v>
      </x:c>
      <x:c r="O2154" t="s">
        <x:v>67</x:v>
      </x:c>
      <x:c r="P2154" s="8">
        <x:v>32</x:v>
      </x:c>
      <x:c r="Q2154">
        <x:v>0</x:v>
      </x:c>
    </x:row>
    <x:row r="2155">
      <x:c r="A2155">
        <x:v>2972645</x:v>
      </x:c>
      <x:c r="B2155" s="1">
        <x:v>43727.4361633449</x:v>
      </x:c>
      <x:c r="C2155" s="6">
        <x:v>107.64745167</x:v>
      </x:c>
      <x:c r="D2155" s="13" t="s">
        <x:v>68</x:v>
      </x:c>
      <x:c r="E2155">
        <x:v>10</x:v>
      </x:c>
      <x:c r="F2155" s="14" t="s">
        <x:v>63</x:v>
      </x:c>
      <x:c r="G2155" s="15">
        <x:v>43725.5295493866</x:v>
      </x:c>
      <x:c r="H2155" t="s">
        <x:v>69</x:v>
      </x:c>
      <x:c r="I2155" s="6">
        <x:v>187.568160330077</x:v>
      </x:c>
      <x:c r="J2155" t="s">
        <x:v>70</x:v>
      </x:c>
      <x:c r="K2155" s="6">
        <x:v>27.03883618489</x:v>
      </x:c>
      <x:c r="L2155" t="s">
        <x:v>64</x:v>
      </x:c>
      <x:c r="M2155" s="6">
        <x:v>1017</x:v>
      </x:c>
      <x:c r="N2155" t="s">
        <x:v>65</x:v>
      </x:c>
      <x:c r="O2155" t="s">
        <x:v>67</x:v>
      </x:c>
      <x:c r="P2155" s="8">
        <x:v>32</x:v>
      </x:c>
      <x:c r="Q2155">
        <x:v>0</x:v>
      </x:c>
    </x:row>
    <x:row r="2156">
      <x:c r="A2156">
        <x:v>2972655</x:v>
      </x:c>
      <x:c r="B2156" s="1">
        <x:v>43727.4361980324</x:v>
      </x:c>
      <x:c r="C2156" s="6">
        <x:v>107.697393388333</x:v>
      </x:c>
      <x:c r="D2156" s="13" t="s">
        <x:v>68</x:v>
      </x:c>
      <x:c r="E2156">
        <x:v>10</x:v>
      </x:c>
      <x:c r="F2156" s="14" t="s">
        <x:v>63</x:v>
      </x:c>
      <x:c r="G2156" s="15">
        <x:v>43725.5295493866</x:v>
      </x:c>
      <x:c r="H2156" t="s">
        <x:v>69</x:v>
      </x:c>
      <x:c r="I2156" s="6">
        <x:v>187.558323794443</x:v>
      </x:c>
      <x:c r="J2156" t="s">
        <x:v>70</x:v>
      </x:c>
      <x:c r="K2156" s="6">
        <x:v>27.0376655751697</x:v>
      </x:c>
      <x:c r="L2156" t="s">
        <x:v>64</x:v>
      </x:c>
      <x:c r="M2156" s="6">
        <x:v>1017</x:v>
      </x:c>
      <x:c r="N2156" t="s">
        <x:v>65</x:v>
      </x:c>
      <x:c r="O2156" t="s">
        <x:v>67</x:v>
      </x:c>
      <x:c r="P2156" s="8">
        <x:v>32</x:v>
      </x:c>
      <x:c r="Q2156">
        <x:v>0</x:v>
      </x:c>
    </x:row>
    <x:row r="2157">
      <x:c r="A2157">
        <x:v>2972665</x:v>
      </x:c>
      <x:c r="B2157" s="1">
        <x:v>43727.4362326736</x:v>
      </x:c>
      <x:c r="C2157" s="6">
        <x:v>107.74726802</x:v>
      </x:c>
      <x:c r="D2157" s="13" t="s">
        <x:v>68</x:v>
      </x:c>
      <x:c r="E2157">
        <x:v>10</x:v>
      </x:c>
      <x:c r="F2157" s="14" t="s">
        <x:v>63</x:v>
      </x:c>
      <x:c r="G2157" s="15">
        <x:v>43725.5295493866</x:v>
      </x:c>
      <x:c r="H2157" t="s">
        <x:v>69</x:v>
      </x:c>
      <x:c r="I2157" s="6">
        <x:v>187.422930424746</x:v>
      </x:c>
      <x:c r="J2157" t="s">
        <x:v>70</x:v>
      </x:c>
      <x:c r="K2157" s="6">
        <x:v>27.0442990356482</x:v>
      </x:c>
      <x:c r="L2157" t="s">
        <x:v>64</x:v>
      </x:c>
      <x:c r="M2157" s="6">
        <x:v>1017</x:v>
      </x:c>
      <x:c r="N2157" t="s">
        <x:v>65</x:v>
      </x:c>
      <x:c r="O2157" t="s">
        <x:v>67</x:v>
      </x:c>
      <x:c r="P2157" s="8">
        <x:v>32</x:v>
      </x:c>
      <x:c r="Q2157">
        <x:v>0</x:v>
      </x:c>
    </x:row>
    <x:row r="2158">
      <x:c r="A2158">
        <x:v>2972675</x:v>
      </x:c>
      <x:c r="B2158" s="1">
        <x:v>43727.4362679398</x:v>
      </x:c>
      <x:c r="C2158" s="6">
        <x:v>107.798071478333</x:v>
      </x:c>
      <x:c r="D2158" s="13" t="s">
        <x:v>68</x:v>
      </x:c>
      <x:c r="E2158">
        <x:v>10</x:v>
      </x:c>
      <x:c r="F2158" s="14" t="s">
        <x:v>63</x:v>
      </x:c>
      <x:c r="G2158" s="15">
        <x:v>43725.5295493866</x:v>
      </x:c>
      <x:c r="H2158" t="s">
        <x:v>69</x:v>
      </x:c>
      <x:c r="I2158" s="6">
        <x:v>187.686379114032</x:v>
      </x:c>
      <x:c r="J2158" t="s">
        <x:v>70</x:v>
      </x:c>
      <x:c r="K2158" s="6">
        <x:v>27.0206467568864</x:v>
      </x:c>
      <x:c r="L2158" t="s">
        <x:v>64</x:v>
      </x:c>
      <x:c r="M2158" s="6">
        <x:v>1017</x:v>
      </x:c>
      <x:c r="N2158" t="s">
        <x:v>65</x:v>
      </x:c>
      <x:c r="O2158" t="s">
        <x:v>67</x:v>
      </x:c>
      <x:c r="P2158" s="8">
        <x:v>32</x:v>
      </x:c>
      <x:c r="Q2158">
        <x:v>0</x:v>
      </x:c>
    </x:row>
    <x:row r="2159">
      <x:c r="A2159">
        <x:v>2972685</x:v>
      </x:c>
      <x:c r="B2159" s="1">
        <x:v>43727.4363021644</x:v>
      </x:c>
      <x:c r="C2159" s="6">
        <x:v>107.847334938333</x:v>
      </x:c>
      <x:c r="D2159" s="13" t="s">
        <x:v>68</x:v>
      </x:c>
      <x:c r="E2159">
        <x:v>10</x:v>
      </x:c>
      <x:c r="F2159" s="14" t="s">
        <x:v>63</x:v>
      </x:c>
      <x:c r="G2159" s="15">
        <x:v>43725.5295493866</x:v>
      </x:c>
      <x:c r="H2159" t="s">
        <x:v>69</x:v>
      </x:c>
      <x:c r="I2159" s="6">
        <x:v>187.633252660394</x:v>
      </x:c>
      <x:c r="J2159" t="s">
        <x:v>70</x:v>
      </x:c>
      <x:c r="K2159" s="6">
        <x:v>27.0242786314998</x:v>
      </x:c>
      <x:c r="L2159" t="s">
        <x:v>64</x:v>
      </x:c>
      <x:c r="M2159" s="6">
        <x:v>1017</x:v>
      </x:c>
      <x:c r="N2159" t="s">
        <x:v>65</x:v>
      </x:c>
      <x:c r="O2159" t="s">
        <x:v>67</x:v>
      </x:c>
      <x:c r="P2159" s="8">
        <x:v>32</x:v>
      </x:c>
      <x:c r="Q2159">
        <x:v>0</x:v>
      </x:c>
    </x:row>
    <x:row r="2160">
      <x:c r="A2160">
        <x:v>2972695</x:v>
      </x:c>
      <x:c r="B2160" s="1">
        <x:v>43727.4363368403</x:v>
      </x:c>
      <x:c r="C2160" s="6">
        <x:v>107.89724395</x:v>
      </x:c>
      <x:c r="D2160" s="13" t="s">
        <x:v>68</x:v>
      </x:c>
      <x:c r="E2160">
        <x:v>10</x:v>
      </x:c>
      <x:c r="F2160" s="14" t="s">
        <x:v>63</x:v>
      </x:c>
      <x:c r="G2160" s="15">
        <x:v>43725.5295493866</x:v>
      </x:c>
      <x:c r="H2160" t="s">
        <x:v>69</x:v>
      </x:c>
      <x:c r="I2160" s="6">
        <x:v>187.476760233455</x:v>
      </x:c>
      <x:c r="J2160" t="s">
        <x:v>70</x:v>
      </x:c>
      <x:c r="K2160" s="6">
        <x:v>27.0434585964917</x:v>
      </x:c>
      <x:c r="L2160" t="s">
        <x:v>64</x:v>
      </x:c>
      <x:c r="M2160" s="6">
        <x:v>1017</x:v>
      </x:c>
      <x:c r="N2160" t="s">
        <x:v>65</x:v>
      </x:c>
      <x:c r="O2160" t="s">
        <x:v>67</x:v>
      </x:c>
      <x:c r="P2160" s="8">
        <x:v>32</x:v>
      </x:c>
      <x:c r="Q2160">
        <x:v>0</x:v>
      </x:c>
    </x:row>
    <x:row r="2161">
      <x:c r="A2161">
        <x:v>2972705</x:v>
      </x:c>
      <x:c r="B2161" s="1">
        <x:v>43727.4363720718</x:v>
      </x:c>
      <x:c r="C2161" s="6">
        <x:v>107.948016201667</x:v>
      </x:c>
      <x:c r="D2161" s="13" t="s">
        <x:v>68</x:v>
      </x:c>
      <x:c r="E2161">
        <x:v>10</x:v>
      </x:c>
      <x:c r="F2161" s="14" t="s">
        <x:v>63</x:v>
      </x:c>
      <x:c r="G2161" s="15">
        <x:v>43725.5295493866</x:v>
      </x:c>
      <x:c r="H2161" t="s">
        <x:v>69</x:v>
      </x:c>
      <x:c r="I2161" s="6">
        <x:v>187.570250569662</x:v>
      </x:c>
      <x:c r="J2161" t="s">
        <x:v>70</x:v>
      </x:c>
      <x:c r="K2161" s="6">
        <x:v>27.0355344662144</x:v>
      </x:c>
      <x:c r="L2161" t="s">
        <x:v>64</x:v>
      </x:c>
      <x:c r="M2161" s="6">
        <x:v>1017</x:v>
      </x:c>
      <x:c r="N2161" t="s">
        <x:v>65</x:v>
      </x:c>
      <x:c r="O2161" t="s">
        <x:v>67</x:v>
      </x:c>
      <x:c r="P2161" s="8">
        <x:v>32</x:v>
      </x:c>
      <x:c r="Q2161">
        <x:v>0</x:v>
      </x:c>
    </x:row>
    <x:row r="2162">
      <x:c r="A2162">
        <x:v>2972715</x:v>
      </x:c>
      <x:c r="B2162" s="1">
        <x:v>43727.436406794</x:v>
      </x:c>
      <x:c r="C2162" s="6">
        <x:v>107.998000431667</x:v>
      </x:c>
      <x:c r="D2162" s="13" t="s">
        <x:v>68</x:v>
      </x:c>
      <x:c r="E2162">
        <x:v>10</x:v>
      </x:c>
      <x:c r="F2162" s="14" t="s">
        <x:v>63</x:v>
      </x:c>
      <x:c r="G2162" s="15">
        <x:v>43725.5295493866</x:v>
      </x:c>
      <x:c r="H2162" t="s">
        <x:v>69</x:v>
      </x:c>
      <x:c r="I2162" s="6">
        <x:v>187.504903995595</x:v>
      </x:c>
      <x:c r="J2162" t="s">
        <x:v>70</x:v>
      </x:c>
      <x:c r="K2162" s="6">
        <x:v>27.0150038520578</x:v>
      </x:c>
      <x:c r="L2162" t="s">
        <x:v>64</x:v>
      </x:c>
      <x:c r="M2162" s="6">
        <x:v>1017</x:v>
      </x:c>
      <x:c r="N2162" t="s">
        <x:v>65</x:v>
      </x:c>
      <x:c r="O2162" t="s">
        <x:v>67</x:v>
      </x:c>
      <x:c r="P2162" s="8">
        <x:v>32</x:v>
      </x:c>
      <x:c r="Q2162">
        <x:v>0</x:v>
      </x:c>
    </x:row>
    <x:row r="2163">
      <x:c r="A2163">
        <x:v>2972725</x:v>
      </x:c>
      <x:c r="B2163" s="1">
        <x:v>43727.4364414699</x:v>
      </x:c>
      <x:c r="C2163" s="6">
        <x:v>108.04792419</x:v>
      </x:c>
      <x:c r="D2163" s="13" t="s">
        <x:v>68</x:v>
      </x:c>
      <x:c r="E2163">
        <x:v>10</x:v>
      </x:c>
      <x:c r="F2163" s="14" t="s">
        <x:v>63</x:v>
      </x:c>
      <x:c r="G2163" s="15">
        <x:v>43725.5295493866</x:v>
      </x:c>
      <x:c r="H2163" t="s">
        <x:v>69</x:v>
      </x:c>
      <x:c r="I2163" s="6">
        <x:v>187.492437073522</x:v>
      </x:c>
      <x:c r="J2163" t="s">
        <x:v>70</x:v>
      </x:c>
      <x:c r="K2163" s="6">
        <x:v>27.0318725638454</x:v>
      </x:c>
      <x:c r="L2163" t="s">
        <x:v>64</x:v>
      </x:c>
      <x:c r="M2163" s="6">
        <x:v>1017</x:v>
      </x:c>
      <x:c r="N2163" t="s">
        <x:v>65</x:v>
      </x:c>
      <x:c r="O2163" t="s">
        <x:v>67</x:v>
      </x:c>
      <x:c r="P2163" s="8">
        <x:v>32</x:v>
      </x:c>
      <x:c r="Q2163">
        <x:v>0</x:v>
      </x:c>
    </x:row>
    <x:row r="2164">
      <x:c r="A2164">
        <x:v>2972735</x:v>
      </x:c>
      <x:c r="B2164" s="1">
        <x:v>43727.4364761227</x:v>
      </x:c>
      <x:c r="C2164" s="6">
        <x:v>108.097815283333</x:v>
      </x:c>
      <x:c r="D2164" s="13" t="s">
        <x:v>68</x:v>
      </x:c>
      <x:c r="E2164">
        <x:v>10</x:v>
      </x:c>
      <x:c r="F2164" s="14" t="s">
        <x:v>63</x:v>
      </x:c>
      <x:c r="G2164" s="15">
        <x:v>43725.5295493866</x:v>
      </x:c>
      <x:c r="H2164" t="s">
        <x:v>69</x:v>
      </x:c>
      <x:c r="I2164" s="6">
        <x:v>187.569539374017</x:v>
      </x:c>
      <x:c r="J2164" t="s">
        <x:v>70</x:v>
      </x:c>
      <x:c r="K2164" s="6">
        <x:v>27.0239484609183</x:v>
      </x:c>
      <x:c r="L2164" t="s">
        <x:v>64</x:v>
      </x:c>
      <x:c r="M2164" s="6">
        <x:v>1017</x:v>
      </x:c>
      <x:c r="N2164" t="s">
        <x:v>65</x:v>
      </x:c>
      <x:c r="O2164" t="s">
        <x:v>67</x:v>
      </x:c>
      <x:c r="P2164" s="8">
        <x:v>32</x:v>
      </x:c>
      <x:c r="Q2164">
        <x:v>0</x:v>
      </x:c>
    </x:row>
    <x:row r="2165">
      <x:c r="A2165">
        <x:v>2972745</x:v>
      </x:c>
      <x:c r="B2165" s="1">
        <x:v>43727.4365107639</x:v>
      </x:c>
      <x:c r="C2165" s="6">
        <x:v>108.147720836667</x:v>
      </x:c>
      <x:c r="D2165" s="13" t="s">
        <x:v>68</x:v>
      </x:c>
      <x:c r="E2165">
        <x:v>10</x:v>
      </x:c>
      <x:c r="F2165" s="14" t="s">
        <x:v>63</x:v>
      </x:c>
      <x:c r="G2165" s="15">
        <x:v>43725.5295493866</x:v>
      </x:c>
      <x:c r="H2165" t="s">
        <x:v>69</x:v>
      </x:c>
      <x:c r="I2165" s="6">
        <x:v>187.626295166898</x:v>
      </x:c>
      <x:c r="J2165" t="s">
        <x:v>70</x:v>
      </x:c>
      <x:c r="K2165" s="6">
        <x:v>27.0079502343633</x:v>
      </x:c>
      <x:c r="L2165" t="s">
        <x:v>64</x:v>
      </x:c>
      <x:c r="M2165" s="6">
        <x:v>1017</x:v>
      </x:c>
      <x:c r="N2165" t="s">
        <x:v>65</x:v>
      </x:c>
      <x:c r="O2165" t="s">
        <x:v>67</x:v>
      </x:c>
      <x:c r="P2165" s="8">
        <x:v>32</x:v>
      </x:c>
      <x:c r="Q2165">
        <x:v>0</x:v>
      </x:c>
    </x:row>
    <x:row r="2166">
      <x:c r="A2166">
        <x:v>2972755</x:v>
      </x:c>
      <x:c r="B2166" s="1">
        <x:v>43727.4365454051</x:v>
      </x:c>
      <x:c r="C2166" s="6">
        <x:v>108.197586256667</x:v>
      </x:c>
      <x:c r="D2166" s="13" t="s">
        <x:v>68</x:v>
      </x:c>
      <x:c r="E2166">
        <x:v>10</x:v>
      </x:c>
      <x:c r="F2166" s="14" t="s">
        <x:v>63</x:v>
      </x:c>
      <x:c r="G2166" s="15">
        <x:v>43725.5295493866</x:v>
      </x:c>
      <x:c r="H2166" t="s">
        <x:v>69</x:v>
      </x:c>
      <x:c r="I2166" s="6">
        <x:v>187.572098426047</x:v>
      </x:c>
      <x:c r="J2166" t="s">
        <x:v>70</x:v>
      </x:c>
      <x:c r="K2166" s="6">
        <x:v>27.0352042945256</x:v>
      </x:c>
      <x:c r="L2166" t="s">
        <x:v>64</x:v>
      </x:c>
      <x:c r="M2166" s="6">
        <x:v>1017</x:v>
      </x:c>
      <x:c r="N2166" t="s">
        <x:v>65</x:v>
      </x:c>
      <x:c r="O2166" t="s">
        <x:v>67</x:v>
      </x:c>
      <x:c r="P2166" s="8">
        <x:v>32</x:v>
      </x:c>
      <x:c r="Q2166">
        <x:v>0</x:v>
      </x:c>
    </x:row>
    <x:row r="2167">
      <x:c r="A2167">
        <x:v>2972765</x:v>
      </x:c>
      <x:c r="B2167" s="1">
        <x:v>43727.4365800579</x:v>
      </x:c>
      <x:c r="C2167" s="6">
        <x:v>108.247478808333</x:v>
      </x:c>
      <x:c r="D2167" s="13" t="s">
        <x:v>68</x:v>
      </x:c>
      <x:c r="E2167">
        <x:v>10</x:v>
      </x:c>
      <x:c r="F2167" s="14" t="s">
        <x:v>63</x:v>
      </x:c>
      <x:c r="G2167" s="15">
        <x:v>43725.5295493866</x:v>
      </x:c>
      <x:c r="H2167" t="s">
        <x:v>69</x:v>
      </x:c>
      <x:c r="I2167" s="6">
        <x:v>187.501580096296</x:v>
      </x:c>
      <x:c r="J2167" t="s">
        <x:v>70</x:v>
      </x:c>
      <x:c r="K2167" s="6">
        <x:v>27.0273101992693</x:v>
      </x:c>
      <x:c r="L2167" t="s">
        <x:v>64</x:v>
      </x:c>
      <x:c r="M2167" s="6">
        <x:v>1017</x:v>
      </x:c>
      <x:c r="N2167" t="s">
        <x:v>65</x:v>
      </x:c>
      <x:c r="O2167" t="s">
        <x:v>67</x:v>
      </x:c>
      <x:c r="P2167" s="8">
        <x:v>32</x:v>
      </x:c>
      <x:c r="Q2167">
        <x:v>0</x:v>
      </x:c>
    </x:row>
    <x:row r="2168">
      <x:c r="A2168">
        <x:v>2972775</x:v>
      </x:c>
      <x:c r="B2168" s="1">
        <x:v>43727.4366146644</x:v>
      </x:c>
      <x:c r="C2168" s="6">
        <x:v>108.297300868333</x:v>
      </x:c>
      <x:c r="D2168" s="13" t="s">
        <x:v>68</x:v>
      </x:c>
      <x:c r="E2168">
        <x:v>10</x:v>
      </x:c>
      <x:c r="F2168" s="14" t="s">
        <x:v>63</x:v>
      </x:c>
      <x:c r="G2168" s="15">
        <x:v>43725.5295493866</x:v>
      </x:c>
      <x:c r="H2168" t="s">
        <x:v>69</x:v>
      </x:c>
      <x:c r="I2168" s="6">
        <x:v>187.626173164122</x:v>
      </x:c>
      <x:c r="J2168" t="s">
        <x:v>70</x:v>
      </x:c>
      <x:c r="K2168" s="6">
        <x:v>27.0196862617772</x:v>
      </x:c>
      <x:c r="L2168" t="s">
        <x:v>64</x:v>
      </x:c>
      <x:c r="M2168" s="6">
        <x:v>1017</x:v>
      </x:c>
      <x:c r="N2168" t="s">
        <x:v>65</x:v>
      </x:c>
      <x:c r="O2168" t="s">
        <x:v>67</x:v>
      </x:c>
      <x:c r="P2168" s="8">
        <x:v>32</x:v>
      </x:c>
      <x:c r="Q2168">
        <x:v>0</x:v>
      </x:c>
    </x:row>
    <x:row r="2169">
      <x:c r="A2169">
        <x:v>2972785</x:v>
      </x:c>
      <x:c r="B2169" s="1">
        <x:v>43727.4366497685</x:v>
      </x:c>
      <x:c r="C2169" s="6">
        <x:v>108.34787585</x:v>
      </x:c>
      <x:c r="D2169" s="13" t="s">
        <x:v>68</x:v>
      </x:c>
      <x:c r="E2169">
        <x:v>10</x:v>
      </x:c>
      <x:c r="F2169" s="14" t="s">
        <x:v>63</x:v>
      </x:c>
      <x:c r="G2169" s="15">
        <x:v>43725.5295493866</x:v>
      </x:c>
      <x:c r="H2169" t="s">
        <x:v>69</x:v>
      </x:c>
      <x:c r="I2169" s="6">
        <x:v>187.592740931475</x:v>
      </x:c>
      <x:c r="J2169" t="s">
        <x:v>70</x:v>
      </x:c>
      <x:c r="K2169" s="6">
        <x:v>27.0256593451941</x:v>
      </x:c>
      <x:c r="L2169" t="s">
        <x:v>64</x:v>
      </x:c>
      <x:c r="M2169" s="6">
        <x:v>1017</x:v>
      </x:c>
      <x:c r="N2169" t="s">
        <x:v>65</x:v>
      </x:c>
      <x:c r="O2169" t="s">
        <x:v>67</x:v>
      </x:c>
      <x:c r="P2169" s="8">
        <x:v>32</x:v>
      </x:c>
      <x:c r="Q2169">
        <x:v>0</x:v>
      </x:c>
    </x:row>
    <x:row r="2170">
      <x:c r="A2170">
        <x:v>2972795</x:v>
      </x:c>
      <x:c r="B2170" s="1">
        <x:v>43727.436684375</x:v>
      </x:c>
      <x:c r="C2170" s="6">
        <x:v>108.397724098333</x:v>
      </x:c>
      <x:c r="D2170" s="13" t="s">
        <x:v>68</x:v>
      </x:c>
      <x:c r="E2170">
        <x:v>10</x:v>
      </x:c>
      <x:c r="F2170" s="14" t="s">
        <x:v>63</x:v>
      </x:c>
      <x:c r="G2170" s="15">
        <x:v>43725.5295493866</x:v>
      </x:c>
      <x:c r="H2170" t="s">
        <x:v>69</x:v>
      </x:c>
      <x:c r="I2170" s="6">
        <x:v>187.613353254055</x:v>
      </x:c>
      <x:c r="J2170" t="s">
        <x:v>70</x:v>
      </x:c>
      <x:c r="K2170" s="6">
        <x:v>27.0307619876867</x:v>
      </x:c>
      <x:c r="L2170" t="s">
        <x:v>64</x:v>
      </x:c>
      <x:c r="M2170" s="6">
        <x:v>1017</x:v>
      </x:c>
      <x:c r="N2170" t="s">
        <x:v>65</x:v>
      </x:c>
      <x:c r="O2170" t="s">
        <x:v>67</x:v>
      </x:c>
      <x:c r="P2170" s="8">
        <x:v>32</x:v>
      </x:c>
      <x:c r="Q2170">
        <x:v>0</x:v>
      </x:c>
    </x:row>
    <x:row r="2171">
      <x:c r="A2171">
        <x:v>2972805</x:v>
      </x:c>
      <x:c r="B2171" s="1">
        <x:v>43727.4367190162</x:v>
      </x:c>
      <x:c r="C2171" s="6">
        <x:v>108.447602763333</x:v>
      </x:c>
      <x:c r="D2171" s="13" t="s">
        <x:v>68</x:v>
      </x:c>
      <x:c r="E2171">
        <x:v>10</x:v>
      </x:c>
      <x:c r="F2171" s="14" t="s">
        <x:v>63</x:v>
      </x:c>
      <x:c r="G2171" s="15">
        <x:v>43725.5295493866</x:v>
      </x:c>
      <x:c r="H2171" t="s">
        <x:v>69</x:v>
      </x:c>
      <x:c r="I2171" s="6">
        <x:v>187.644150967258</x:v>
      </x:c>
      <x:c r="J2171" t="s">
        <x:v>70</x:v>
      </x:c>
      <x:c r="K2171" s="6">
        <x:v>27.0164746082542</x:v>
      </x:c>
      <x:c r="L2171" t="s">
        <x:v>64</x:v>
      </x:c>
      <x:c r="M2171" s="6">
        <x:v>1017</x:v>
      </x:c>
      <x:c r="N2171" t="s">
        <x:v>65</x:v>
      </x:c>
      <x:c r="O2171" t="s">
        <x:v>67</x:v>
      </x:c>
      <x:c r="P2171" s="8">
        <x:v>32</x:v>
      </x:c>
      <x:c r="Q2171">
        <x:v>0</x:v>
      </x:c>
    </x:row>
    <x:row r="2172">
      <x:c r="A2172">
        <x:v>2972815</x:v>
      </x:c>
      <x:c r="B2172" s="1">
        <x:v>43727.436753669</x:v>
      </x:c>
      <x:c r="C2172" s="6">
        <x:v>108.497508561667</x:v>
      </x:c>
      <x:c r="D2172" s="13" t="s">
        <x:v>68</x:v>
      </x:c>
      <x:c r="E2172">
        <x:v>10</x:v>
      </x:c>
      <x:c r="F2172" s="14" t="s">
        <x:v>63</x:v>
      </x:c>
      <x:c r="G2172" s="15">
        <x:v>43725.5295493866</x:v>
      </x:c>
      <x:c r="H2172" t="s">
        <x:v>69</x:v>
      </x:c>
      <x:c r="I2172" s="6">
        <x:v>187.479431863746</x:v>
      </x:c>
      <x:c r="J2172" t="s">
        <x:v>70</x:v>
      </x:c>
      <x:c r="K2172" s="6">
        <x:v>27.037125293898</x:v>
      </x:c>
      <x:c r="L2172" t="s">
        <x:v>64</x:v>
      </x:c>
      <x:c r="M2172" s="6">
        <x:v>1017</x:v>
      </x:c>
      <x:c r="N2172" t="s">
        <x:v>65</x:v>
      </x:c>
      <x:c r="O2172" t="s">
        <x:v>67</x:v>
      </x:c>
      <x:c r="P2172" s="8">
        <x:v>32</x:v>
      </x:c>
      <x:c r="Q2172">
        <x:v>0</x:v>
      </x:c>
    </x:row>
    <x:row r="2173">
      <x:c r="A2173">
        <x:v>2972825</x:v>
      </x:c>
      <x:c r="B2173" s="1">
        <x:v>43727.4367884259</x:v>
      </x:c>
      <x:c r="C2173" s="6">
        <x:v>108.547563533333</x:v>
      </x:c>
      <x:c r="D2173" s="13" t="s">
        <x:v>68</x:v>
      </x:c>
      <x:c r="E2173">
        <x:v>10</x:v>
      </x:c>
      <x:c r="F2173" s="14" t="s">
        <x:v>63</x:v>
      </x:c>
      <x:c r="G2173" s="15">
        <x:v>43725.5295493866</x:v>
      </x:c>
      <x:c r="H2173" t="s">
        <x:v>69</x:v>
      </x:c>
      <x:c r="I2173" s="6">
        <x:v>187.391250047974</x:v>
      </x:c>
      <x:c r="J2173" t="s">
        <x:v>70</x:v>
      </x:c>
      <x:c r="K2173" s="6">
        <x:v>27.0294713185585</x:v>
      </x:c>
      <x:c r="L2173" t="s">
        <x:v>64</x:v>
      </x:c>
      <x:c r="M2173" s="6">
        <x:v>1017</x:v>
      </x:c>
      <x:c r="N2173" t="s">
        <x:v>65</x:v>
      </x:c>
      <x:c r="O2173" t="s">
        <x:v>67</x:v>
      </x:c>
      <x:c r="P2173" s="8">
        <x:v>32</x:v>
      </x:c>
      <x:c r="Q2173">
        <x:v>0</x:v>
      </x:c>
    </x:row>
    <x:row r="2174">
      <x:c r="A2174">
        <x:v>2972835</x:v>
      </x:c>
      <x:c r="B2174" s="1">
        <x:v>43727.4368231481</x:v>
      </x:c>
      <x:c r="C2174" s="6">
        <x:v>108.597553568333</x:v>
      </x:c>
      <x:c r="D2174" s="13" t="s">
        <x:v>68</x:v>
      </x:c>
      <x:c r="E2174">
        <x:v>10</x:v>
      </x:c>
      <x:c r="F2174" s="14" t="s">
        <x:v>63</x:v>
      </x:c>
      <x:c r="G2174" s="15">
        <x:v>43725.5295493866</x:v>
      </x:c>
      <x:c r="H2174" t="s">
        <x:v>69</x:v>
      </x:c>
      <x:c r="I2174" s="6">
        <x:v>187.56785970186</x:v>
      </x:c>
      <x:c r="J2174" t="s">
        <x:v>70</x:v>
      </x:c>
      <x:c r="K2174" s="6">
        <x:v>27.0242486159914</x:v>
      </x:c>
      <x:c r="L2174" t="s">
        <x:v>64</x:v>
      </x:c>
      <x:c r="M2174" s="6">
        <x:v>1017</x:v>
      </x:c>
      <x:c r="N2174" t="s">
        <x:v>65</x:v>
      </x:c>
      <x:c r="O2174" t="s">
        <x:v>67</x:v>
      </x:c>
      <x:c r="P2174" s="8">
        <x:v>32</x:v>
      </x:c>
      <x:c r="Q2174">
        <x:v>0</x:v>
      </x:c>
    </x:row>
    <x:row r="2175">
      <x:c r="A2175">
        <x:v>2972845</x:v>
      </x:c>
      <x:c r="B2175" s="1">
        <x:v>43727.4368578356</x:v>
      </x:c>
      <x:c r="C2175" s="6">
        <x:v>108.647483933333</x:v>
      </x:c>
      <x:c r="D2175" s="13" t="s">
        <x:v>68</x:v>
      </x:c>
      <x:c r="E2175">
        <x:v>10</x:v>
      </x:c>
      <x:c r="F2175" s="14" t="s">
        <x:v>63</x:v>
      </x:c>
      <x:c r="G2175" s="15">
        <x:v>43725.5295493866</x:v>
      </x:c>
      <x:c r="H2175" t="s">
        <x:v>69</x:v>
      </x:c>
      <x:c r="I2175" s="6">
        <x:v>187.636758083665</x:v>
      </x:c>
      <x:c r="J2175" t="s">
        <x:v>70</x:v>
      </x:c>
      <x:c r="K2175" s="6">
        <x:v>27.0177952878357</x:v>
      </x:c>
      <x:c r="L2175" t="s">
        <x:v>64</x:v>
      </x:c>
      <x:c r="M2175" s="6">
        <x:v>1017</x:v>
      </x:c>
      <x:c r="N2175" t="s">
        <x:v>65</x:v>
      </x:c>
      <x:c r="O2175" t="s">
        <x:v>67</x:v>
      </x:c>
      <x:c r="P2175" s="8">
        <x:v>32</x:v>
      </x:c>
      <x:c r="Q2175">
        <x:v>0</x:v>
      </x:c>
    </x:row>
    <x:row r="2176">
      <x:c r="A2176">
        <x:v>2972855</x:v>
      </x:c>
      <x:c r="B2176" s="1">
        <x:v>43727.4368925116</x:v>
      </x:c>
      <x:c r="C2176" s="6">
        <x:v>108.697432783333</x:v>
      </x:c>
      <x:c r="D2176" s="13" t="s">
        <x:v>68</x:v>
      </x:c>
      <x:c r="E2176">
        <x:v>10</x:v>
      </x:c>
      <x:c r="F2176" s="14" t="s">
        <x:v>63</x:v>
      </x:c>
      <x:c r="G2176" s="15">
        <x:v>43725.5295493866</x:v>
      </x:c>
      <x:c r="H2176" t="s">
        <x:v>69</x:v>
      </x:c>
      <x:c r="I2176" s="6">
        <x:v>187.609591503944</x:v>
      </x:c>
      <x:c r="J2176" t="s">
        <x:v>70</x:v>
      </x:c>
      <x:c r="K2176" s="6">
        <x:v>27.0138632660651</x:v>
      </x:c>
      <x:c r="L2176" t="s">
        <x:v>64</x:v>
      </x:c>
      <x:c r="M2176" s="6">
        <x:v>1017</x:v>
      </x:c>
      <x:c r="N2176" t="s">
        <x:v>65</x:v>
      </x:c>
      <x:c r="O2176" t="s">
        <x:v>67</x:v>
      </x:c>
      <x:c r="P2176" s="8">
        <x:v>32</x:v>
      </x:c>
      <x:c r="Q2176">
        <x:v>0</x:v>
      </x:c>
    </x:row>
    <x:row r="2177">
      <x:c r="A2177">
        <x:v>2972865</x:v>
      </x:c>
      <x:c r="B2177" s="1">
        <x:v>43727.4369271644</x:v>
      </x:c>
      <x:c r="C2177" s="6">
        <x:v>108.747329026667</x:v>
      </x:c>
      <x:c r="D2177" s="13" t="s">
        <x:v>68</x:v>
      </x:c>
      <x:c r="E2177">
        <x:v>10</x:v>
      </x:c>
      <x:c r="F2177" s="14" t="s">
        <x:v>63</x:v>
      </x:c>
      <x:c r="G2177" s="15">
        <x:v>43725.5295493866</x:v>
      </x:c>
      <x:c r="H2177" t="s">
        <x:v>69</x:v>
      </x:c>
      <x:c r="I2177" s="6">
        <x:v>187.51206616301</x:v>
      </x:c>
      <x:c r="J2177" t="s">
        <x:v>70</x:v>
      </x:c>
      <x:c r="K2177" s="6">
        <x:v>27.0225077169412</x:v>
      </x:c>
      <x:c r="L2177" t="s">
        <x:v>64</x:v>
      </x:c>
      <x:c r="M2177" s="6">
        <x:v>1017</x:v>
      </x:c>
      <x:c r="N2177" t="s">
        <x:v>65</x:v>
      </x:c>
      <x:c r="O2177" t="s">
        <x:v>67</x:v>
      </x:c>
      <x:c r="P2177" s="8">
        <x:v>32</x:v>
      </x:c>
      <x:c r="Q2177">
        <x:v>0</x:v>
      </x:c>
    </x:row>
    <x:row r="2178">
      <x:c r="A2178">
        <x:v>2972875</x:v>
      </x:c>
      <x:c r="B2178" s="1">
        <x:v>43727.4369618403</x:v>
      </x:c>
      <x:c r="C2178" s="6">
        <x:v>108.797274741667</x:v>
      </x:c>
      <x:c r="D2178" s="13" t="s">
        <x:v>68</x:v>
      </x:c>
      <x:c r="E2178">
        <x:v>10</x:v>
      </x:c>
      <x:c r="F2178" s="14" t="s">
        <x:v>63</x:v>
      </x:c>
      <x:c r="G2178" s="15">
        <x:v>43725.5295493866</x:v>
      </x:c>
      <x:c r="H2178" t="s">
        <x:v>69</x:v>
      </x:c>
      <x:c r="I2178" s="6">
        <x:v>187.673077411626</x:v>
      </x:c>
      <x:c r="J2178" t="s">
        <x:v>70</x:v>
      </x:c>
      <x:c r="K2178" s="6">
        <x:v>27.0171649634249</x:v>
      </x:c>
      <x:c r="L2178" t="s">
        <x:v>64</x:v>
      </x:c>
      <x:c r="M2178" s="6">
        <x:v>1017</x:v>
      </x:c>
      <x:c r="N2178" t="s">
        <x:v>65</x:v>
      </x:c>
      <x:c r="O2178" t="s">
        <x:v>67</x:v>
      </x:c>
      <x:c r="P2178" s="8">
        <x:v>32</x:v>
      </x:c>
      <x:c r="Q2178">
        <x:v>0</x:v>
      </x:c>
    </x:row>
    <x:row r="2179">
      <x:c r="A2179">
        <x:v>2972885</x:v>
      </x:c>
      <x:c r="B2179" s="1">
        <x:v>43727.4369971412</x:v>
      </x:c>
      <x:c r="C2179" s="6">
        <x:v>108.848083676667</x:v>
      </x:c>
      <x:c r="D2179" s="13" t="s">
        <x:v>68</x:v>
      </x:c>
      <x:c r="E2179">
        <x:v>10</x:v>
      </x:c>
      <x:c r="F2179" s="14" t="s">
        <x:v>63</x:v>
      </x:c>
      <x:c r="G2179" s="15">
        <x:v>43725.5295493866</x:v>
      </x:c>
      <x:c r="H2179" t="s">
        <x:v>69</x:v>
      </x:c>
      <x:c r="I2179" s="6">
        <x:v>187.503568034967</x:v>
      </x:c>
      <x:c r="J2179" t="s">
        <x:v>70</x:v>
      </x:c>
      <x:c r="K2179" s="6">
        <x:v>27.0474506843611</x:v>
      </x:c>
      <x:c r="L2179" t="s">
        <x:v>64</x:v>
      </x:c>
      <x:c r="M2179" s="6">
        <x:v>1017</x:v>
      </x:c>
      <x:c r="N2179" t="s">
        <x:v>65</x:v>
      </x:c>
      <x:c r="O2179" t="s">
        <x:v>67</x:v>
      </x:c>
      <x:c r="P2179" s="8">
        <x:v>32</x:v>
      </x:c>
      <x:c r="Q2179">
        <x:v>0</x:v>
      </x:c>
    </x:row>
    <x:row r="2180">
      <x:c r="A2180">
        <x:v>2972895</x:v>
      </x:c>
      <x:c r="B2180" s="1">
        <x:v>43727.4370317477</x:v>
      </x:c>
      <x:c r="C2180" s="6">
        <x:v>108.89793879</x:v>
      </x:c>
      <x:c r="D2180" s="13" t="s">
        <x:v>68</x:v>
      </x:c>
      <x:c r="E2180">
        <x:v>10</x:v>
      </x:c>
      <x:c r="F2180" s="14" t="s">
        <x:v>63</x:v>
      </x:c>
      <x:c r="G2180" s="15">
        <x:v>43725.5295493866</x:v>
      </x:c>
      <x:c r="H2180" t="s">
        <x:v>69</x:v>
      </x:c>
      <x:c r="I2180" s="6">
        <x:v>187.542740547745</x:v>
      </x:c>
      <x:c r="J2180" t="s">
        <x:v>70</x:v>
      </x:c>
      <x:c r="K2180" s="6">
        <x:v>27.0258094228038</x:v>
      </x:c>
      <x:c r="L2180" t="s">
        <x:v>64</x:v>
      </x:c>
      <x:c r="M2180" s="6">
        <x:v>1017</x:v>
      </x:c>
      <x:c r="N2180" t="s">
        <x:v>65</x:v>
      </x:c>
      <x:c r="O2180" t="s">
        <x:v>67</x:v>
      </x:c>
      <x:c r="P2180" s="8">
        <x:v>32</x:v>
      </x:c>
      <x:c r="Q2180">
        <x:v>0</x:v>
      </x:c>
    </x:row>
    <x:row r="2181">
      <x:c r="A2181">
        <x:v>2972905</x:v>
      </x:c>
      <x:c r="B2181" s="1">
        <x:v>43727.4370663542</x:v>
      </x:c>
      <x:c r="C2181" s="6">
        <x:v>108.94776922</x:v>
      </x:c>
      <x:c r="D2181" s="13" t="s">
        <x:v>68</x:v>
      </x:c>
      <x:c r="E2181">
        <x:v>10</x:v>
      </x:c>
      <x:c r="F2181" s="14" t="s">
        <x:v>63</x:v>
      </x:c>
      <x:c r="G2181" s="15">
        <x:v>43725.5295493866</x:v>
      </x:c>
      <x:c r="H2181" t="s">
        <x:v>69</x:v>
      </x:c>
      <x:c r="I2181" s="6">
        <x:v>187.572018166216</x:v>
      </x:c>
      <x:c r="J2181" t="s">
        <x:v>70</x:v>
      </x:c>
      <x:c r="K2181" s="6">
        <x:v>27.0117922030149</x:v>
      </x:c>
      <x:c r="L2181" t="s">
        <x:v>64</x:v>
      </x:c>
      <x:c r="M2181" s="6">
        <x:v>1017</x:v>
      </x:c>
      <x:c r="N2181" t="s">
        <x:v>65</x:v>
      </x:c>
      <x:c r="O2181" t="s">
        <x:v>67</x:v>
      </x:c>
      <x:c r="P2181" s="8">
        <x:v>32</x:v>
      </x:c>
      <x:c r="Q2181">
        <x:v>0</x:v>
      </x:c>
    </x:row>
    <x:row r="2182">
      <x:c r="A2182">
        <x:v>2972915</x:v>
      </x:c>
      <x:c r="B2182" s="1">
        <x:v>43727.4371010069</x:v>
      </x:c>
      <x:c r="C2182" s="6">
        <x:v>108.99766344</x:v>
      </x:c>
      <x:c r="D2182" s="13" t="s">
        <x:v>68</x:v>
      </x:c>
      <x:c r="E2182">
        <x:v>10</x:v>
      </x:c>
      <x:c r="F2182" s="14" t="s">
        <x:v>63</x:v>
      </x:c>
      <x:c r="G2182" s="15">
        <x:v>43725.5295493866</x:v>
      </x:c>
      <x:c r="H2182" t="s">
        <x:v>69</x:v>
      </x:c>
      <x:c r="I2182" s="6">
        <x:v>187.668275678991</x:v>
      </x:c>
      <x:c r="J2182" t="s">
        <x:v>70</x:v>
      </x:c>
      <x:c r="K2182" s="6">
        <x:v>27.0150938983379</x:v>
      </x:c>
      <x:c r="L2182" t="s">
        <x:v>64</x:v>
      </x:c>
      <x:c r="M2182" s="6">
        <x:v>1017</x:v>
      </x:c>
      <x:c r="N2182" t="s">
        <x:v>65</x:v>
      </x:c>
      <x:c r="O2182" t="s">
        <x:v>67</x:v>
      </x:c>
      <x:c r="P2182" s="8">
        <x:v>32</x:v>
      </x:c>
      <x:c r="Q2182">
        <x:v>0</x:v>
      </x:c>
    </x:row>
    <x:row r="2183">
      <x:c r="A2183">
        <x:v>2972925</x:v>
      </x:c>
      <x:c r="B2183" s="1">
        <x:v>43727.4371356829</x:v>
      </x:c>
      <x:c r="C2183" s="6">
        <x:v>109.047578275</x:v>
      </x:c>
      <x:c r="D2183" s="13" t="s">
        <x:v>68</x:v>
      </x:c>
      <x:c r="E2183">
        <x:v>10</x:v>
      </x:c>
      <x:c r="F2183" s="14" t="s">
        <x:v>63</x:v>
      </x:c>
      <x:c r="G2183" s="15">
        <x:v>43725.5295493866</x:v>
      </x:c>
      <x:c r="H2183" t="s">
        <x:v>69</x:v>
      </x:c>
      <x:c r="I2183" s="6">
        <x:v>187.628574760689</x:v>
      </x:c>
      <x:c r="J2183" t="s">
        <x:v>70</x:v>
      </x:c>
      <x:c r="K2183" s="6">
        <x:v>27.0104715257949</x:v>
      </x:c>
      <x:c r="L2183" t="s">
        <x:v>64</x:v>
      </x:c>
      <x:c r="M2183" s="6">
        <x:v>1017</x:v>
      </x:c>
      <x:c r="N2183" t="s">
        <x:v>65</x:v>
      </x:c>
      <x:c r="O2183" t="s">
        <x:v>67</x:v>
      </x:c>
      <x:c r="P2183" s="8">
        <x:v>32</x:v>
      </x:c>
      <x:c r="Q2183">
        <x:v>0</x:v>
      </x:c>
    </x:row>
    <x:row r="2184">
      <x:c r="A2184">
        <x:v>2972935</x:v>
      </x:c>
      <x:c r="B2184" s="1">
        <x:v>43727.4371703356</x:v>
      </x:c>
      <x:c r="C2184" s="6">
        <x:v>109.097482748333</x:v>
      </x:c>
      <x:c r="D2184" s="13" t="s">
        <x:v>68</x:v>
      </x:c>
      <x:c r="E2184">
        <x:v>10</x:v>
      </x:c>
      <x:c r="F2184" s="14" t="s">
        <x:v>63</x:v>
      </x:c>
      <x:c r="G2184" s="15">
        <x:v>43725.5295493866</x:v>
      </x:c>
      <x:c r="H2184" t="s">
        <x:v>69</x:v>
      </x:c>
      <x:c r="I2184" s="6">
        <x:v>187.45589726697</x:v>
      </x:c>
      <x:c r="J2184" t="s">
        <x:v>70</x:v>
      </x:c>
      <x:c r="K2184" s="6">
        <x:v>27.0296213963388</x:v>
      </x:c>
      <x:c r="L2184" t="s">
        <x:v>64</x:v>
      </x:c>
      <x:c r="M2184" s="6">
        <x:v>1017</x:v>
      </x:c>
      <x:c r="N2184" t="s">
        <x:v>65</x:v>
      </x:c>
      <x:c r="O2184" t="s">
        <x:v>67</x:v>
      </x:c>
      <x:c r="P2184" s="8">
        <x:v>32</x:v>
      </x:c>
      <x:c r="Q2184">
        <x:v>0</x:v>
      </x:c>
    </x:row>
    <x:row r="2185">
      <x:c r="A2185">
        <x:v>2972945</x:v>
      </x:c>
      <x:c r="B2185" s="1">
        <x:v>43727.4372050579</x:v>
      </x:c>
      <x:c r="C2185" s="6">
        <x:v>109.147475875</x:v>
      </x:c>
      <x:c r="D2185" s="13" t="s">
        <x:v>68</x:v>
      </x:c>
      <x:c r="E2185">
        <x:v>10</x:v>
      </x:c>
      <x:c r="F2185" s="14" t="s">
        <x:v>63</x:v>
      </x:c>
      <x:c r="G2185" s="15">
        <x:v>43725.5295493866</x:v>
      </x:c>
      <x:c r="H2185" t="s">
        <x:v>69</x:v>
      </x:c>
      <x:c r="I2185" s="6">
        <x:v>187.593748879165</x:v>
      </x:c>
      <x:c r="J2185" t="s">
        <x:v>70</x:v>
      </x:c>
      <x:c r="K2185" s="6">
        <x:v>27.0254792520714</x:v>
      </x:c>
      <x:c r="L2185" t="s">
        <x:v>64</x:v>
      </x:c>
      <x:c r="M2185" s="6">
        <x:v>1017</x:v>
      </x:c>
      <x:c r="N2185" t="s">
        <x:v>65</x:v>
      </x:c>
      <x:c r="O2185" t="s">
        <x:v>67</x:v>
      </x:c>
      <x:c r="P2185" s="8">
        <x:v>32</x:v>
      </x:c>
      <x:c r="Q2185">
        <x:v>0</x:v>
      </x:c>
    </x:row>
    <x:row r="2186">
      <x:c r="A2186">
        <x:v>2972955</x:v>
      </x:c>
      <x:c r="B2186" s="1">
        <x:v>43727.4372397338</x:v>
      </x:c>
      <x:c r="C2186" s="6">
        <x:v>109.197424648333</x:v>
      </x:c>
      <x:c r="D2186" s="13" t="s">
        <x:v>68</x:v>
      </x:c>
      <x:c r="E2186">
        <x:v>10</x:v>
      </x:c>
      <x:c r="F2186" s="14" t="s">
        <x:v>63</x:v>
      </x:c>
      <x:c r="G2186" s="15">
        <x:v>43725.5295493866</x:v>
      </x:c>
      <x:c r="H2186" t="s">
        <x:v>69</x:v>
      </x:c>
      <x:c r="I2186" s="6">
        <x:v>187.536433431655</x:v>
      </x:c>
      <x:c r="J2186" t="s">
        <x:v>70</x:v>
      </x:c>
      <x:c r="K2186" s="6">
        <x:v>27.0240084919305</x:v>
      </x:c>
      <x:c r="L2186" t="s">
        <x:v>64</x:v>
      </x:c>
      <x:c r="M2186" s="6">
        <x:v>1017</x:v>
      </x:c>
      <x:c r="N2186" t="s">
        <x:v>65</x:v>
      </x:c>
      <x:c r="O2186" t="s">
        <x:v>67</x:v>
      </x:c>
      <x:c r="P2186" s="8">
        <x:v>32</x:v>
      </x:c>
      <x:c r="Q2186">
        <x:v>0</x:v>
      </x:c>
    </x:row>
    <x:row r="2187">
      <x:c r="A2187">
        <x:v>2972965</x:v>
      </x:c>
      <x:c r="B2187" s="1">
        <x:v>43727.4372743866</x:v>
      </x:c>
      <x:c r="C2187" s="6">
        <x:v>109.247342368333</x:v>
      </x:c>
      <x:c r="D2187" s="13" t="s">
        <x:v>68</x:v>
      </x:c>
      <x:c r="E2187">
        <x:v>10</x:v>
      </x:c>
      <x:c r="F2187" s="14" t="s">
        <x:v>63</x:v>
      </x:c>
      <x:c r="G2187" s="15">
        <x:v>43725.5295493866</x:v>
      </x:c>
      <x:c r="H2187" t="s">
        <x:v>69</x:v>
      </x:c>
      <x:c r="I2187" s="6">
        <x:v>187.611702501632</x:v>
      </x:c>
      <x:c r="J2187" t="s">
        <x:v>70</x:v>
      </x:c>
      <x:c r="K2187" s="6">
        <x:v>27.0164145773761</x:v>
      </x:c>
      <x:c r="L2187" t="s">
        <x:v>64</x:v>
      </x:c>
      <x:c r="M2187" s="6">
        <x:v>1017</x:v>
      </x:c>
      <x:c r="N2187" t="s">
        <x:v>65</x:v>
      </x:c>
      <x:c r="O2187" t="s">
        <x:v>67</x:v>
      </x:c>
      <x:c r="P2187" s="8">
        <x:v>32</x:v>
      </x:c>
      <x:c r="Q2187">
        <x:v>0</x:v>
      </x:c>
    </x:row>
    <x:row r="2188">
      <x:c r="A2188">
        <x:v>2972975</x:v>
      </x:c>
      <x:c r="B2188" s="1">
        <x:v>43727.4373095718</x:v>
      </x:c>
      <x:c r="C2188" s="6">
        <x:v>109.297976965</x:v>
      </x:c>
      <x:c r="D2188" s="13" t="s">
        <x:v>68</x:v>
      </x:c>
      <x:c r="E2188">
        <x:v>10</x:v>
      </x:c>
      <x:c r="F2188" s="14" t="s">
        <x:v>63</x:v>
      </x:c>
      <x:c r="G2188" s="15">
        <x:v>43725.5295493866</x:v>
      </x:c>
      <x:c r="H2188" t="s">
        <x:v>69</x:v>
      </x:c>
      <x:c r="I2188" s="6">
        <x:v>187.562148893147</x:v>
      </x:c>
      <x:c r="J2188" t="s">
        <x:v>70</x:v>
      </x:c>
      <x:c r="K2188" s="6">
        <x:v>27.0252691434407</x:v>
      </x:c>
      <x:c r="L2188" t="s">
        <x:v>64</x:v>
      </x:c>
      <x:c r="M2188" s="6">
        <x:v>1017</x:v>
      </x:c>
      <x:c r="N2188" t="s">
        <x:v>65</x:v>
      </x:c>
      <x:c r="O2188" t="s">
        <x:v>67</x:v>
      </x:c>
      <x:c r="P2188" s="8">
        <x:v>32</x:v>
      </x:c>
      <x:c r="Q2188">
        <x:v>0</x:v>
      </x:c>
    </x:row>
    <x:row r="2189">
      <x:c r="A2189">
        <x:v>2972985</x:v>
      </x:c>
      <x:c r="B2189" s="1">
        <x:v>43727.4373441319</x:v>
      </x:c>
      <x:c r="C2189" s="6">
        <x:v>109.347775916667</x:v>
      </x:c>
      <x:c r="D2189" s="13" t="s">
        <x:v>68</x:v>
      </x:c>
      <x:c r="E2189">
        <x:v>10</x:v>
      </x:c>
      <x:c r="F2189" s="14" t="s">
        <x:v>63</x:v>
      </x:c>
      <x:c r="G2189" s="15">
        <x:v>43725.5295493866</x:v>
      </x:c>
      <x:c r="H2189" t="s">
        <x:v>69</x:v>
      </x:c>
      <x:c r="I2189" s="6">
        <x:v>187.561269507016</x:v>
      </x:c>
      <x:c r="J2189" t="s">
        <x:v>70</x:v>
      </x:c>
      <x:c r="K2189" s="6">
        <x:v>27.0137131889896</x:v>
      </x:c>
      <x:c r="L2189" t="s">
        <x:v>64</x:v>
      </x:c>
      <x:c r="M2189" s="6">
        <x:v>1017</x:v>
      </x:c>
      <x:c r="N2189" t="s">
        <x:v>65</x:v>
      </x:c>
      <x:c r="O2189" t="s">
        <x:v>67</x:v>
      </x:c>
      <x:c r="P2189" s="8">
        <x:v>32</x:v>
      </x:c>
      <x:c r="Q2189">
        <x:v>0</x:v>
      </x:c>
    </x:row>
    <x:row r="2190">
      <x:c r="A2190">
        <x:v>2972995</x:v>
      </x:c>
      <x:c r="B2190" s="1">
        <x:v>43727.4373787847</x:v>
      </x:c>
      <x:c r="C2190" s="6">
        <x:v>109.397639075</x:v>
      </x:c>
      <x:c r="D2190" s="13" t="s">
        <x:v>68</x:v>
      </x:c>
      <x:c r="E2190">
        <x:v>10</x:v>
      </x:c>
      <x:c r="F2190" s="14" t="s">
        <x:v>63</x:v>
      </x:c>
      <x:c r="G2190" s="15">
        <x:v>43725.5295493866</x:v>
      </x:c>
      <x:c r="H2190" t="s">
        <x:v>69</x:v>
      </x:c>
      <x:c r="I2190" s="6">
        <x:v>187.525703284961</x:v>
      </x:c>
      <x:c r="J2190" t="s">
        <x:v>70</x:v>
      </x:c>
      <x:c r="K2190" s="6">
        <x:v>27.031782517116</x:v>
      </x:c>
      <x:c r="L2190" t="s">
        <x:v>64</x:v>
      </x:c>
      <x:c r="M2190" s="6">
        <x:v>1017</x:v>
      </x:c>
      <x:c r="N2190" t="s">
        <x:v>65</x:v>
      </x:c>
      <x:c r="O2190" t="s">
        <x:v>67</x:v>
      </x:c>
      <x:c r="P2190" s="8">
        <x:v>32</x:v>
      </x:c>
      <x:c r="Q2190">
        <x:v>0</x:v>
      </x:c>
    </x:row>
    <x:row r="2191">
      <x:c r="A2191">
        <x:v>2973005</x:v>
      </x:c>
      <x:c r="B2191" s="1">
        <x:v>43727.4374133912</x:v>
      </x:c>
      <x:c r="C2191" s="6">
        <x:v>109.44750454</x:v>
      </x:c>
      <x:c r="D2191" s="13" t="s">
        <x:v>68</x:v>
      </x:c>
      <x:c r="E2191">
        <x:v>10</x:v>
      </x:c>
      <x:c r="F2191" s="14" t="s">
        <x:v>63</x:v>
      </x:c>
      <x:c r="G2191" s="15">
        <x:v>43725.5295493866</x:v>
      </x:c>
      <x:c r="H2191" t="s">
        <x:v>69</x:v>
      </x:c>
      <x:c r="I2191" s="6">
        <x:v>187.387043065089</x:v>
      </x:c>
      <x:c r="J2191" t="s">
        <x:v>70</x:v>
      </x:c>
      <x:c r="K2191" s="6">
        <x:v>27.0243686780282</x:v>
      </x:c>
      <x:c r="L2191" t="s">
        <x:v>64</x:v>
      </x:c>
      <x:c r="M2191" s="6">
        <x:v>1017</x:v>
      </x:c>
      <x:c r="N2191" t="s">
        <x:v>65</x:v>
      </x:c>
      <x:c r="O2191" t="s">
        <x:v>67</x:v>
      </x:c>
      <x:c r="P2191" s="8">
        <x:v>32</x:v>
      </x:c>
      <x:c r="Q2191">
        <x:v>0</x:v>
      </x:c>
    </x:row>
    <x:row r="2192">
      <x:c r="A2192">
        <x:v>2973015</x:v>
      </x:c>
      <x:c r="B2192" s="1">
        <x:v>43727.4374479977</x:v>
      </x:c>
      <x:c r="C2192" s="6">
        <x:v>109.497326146667</x:v>
      </x:c>
      <x:c r="D2192" s="13" t="s">
        <x:v>68</x:v>
      </x:c>
      <x:c r="E2192">
        <x:v>10</x:v>
      </x:c>
      <x:c r="F2192" s="14" t="s">
        <x:v>63</x:v>
      </x:c>
      <x:c r="G2192" s="15">
        <x:v>43725.5295493866</x:v>
      </x:c>
      <x:c r="H2192" t="s">
        <x:v>69</x:v>
      </x:c>
      <x:c r="I2192" s="6">
        <x:v>187.543635897777</x:v>
      </x:c>
      <x:c r="J2192" t="s">
        <x:v>70</x:v>
      </x:c>
      <x:c r="K2192" s="6">
        <x:v>27.0168648089848</x:v>
      </x:c>
      <x:c r="L2192" t="s">
        <x:v>64</x:v>
      </x:c>
      <x:c r="M2192" s="6">
        <x:v>1017</x:v>
      </x:c>
      <x:c r="N2192" t="s">
        <x:v>65</x:v>
      </x:c>
      <x:c r="O2192" t="s">
        <x:v>67</x:v>
      </x:c>
      <x:c r="P2192" s="8">
        <x:v>32</x:v>
      </x:c>
      <x:c r="Q2192">
        <x:v>0</x:v>
      </x:c>
    </x:row>
    <x:row r="2193">
      <x:c r="A2193">
        <x:v>2973025</x:v>
      </x:c>
      <x:c r="B2193" s="1">
        <x:v>43727.4374831829</x:v>
      </x:c>
      <x:c r="C2193" s="6">
        <x:v>109.548019316667</x:v>
      </x:c>
      <x:c r="D2193" s="13" t="s">
        <x:v>68</x:v>
      </x:c>
      <x:c r="E2193">
        <x:v>10</x:v>
      </x:c>
      <x:c r="F2193" s="14" t="s">
        <x:v>63</x:v>
      </x:c>
      <x:c r="G2193" s="15">
        <x:v>43725.5295493866</x:v>
      </x:c>
      <x:c r="H2193" t="s">
        <x:v>69</x:v>
      </x:c>
      <x:c r="I2193" s="6">
        <x:v>187.612111329886</x:v>
      </x:c>
      <x:c r="J2193" t="s">
        <x:v>70</x:v>
      </x:c>
      <x:c r="K2193" s="6">
        <x:v>27.0134130348579</x:v>
      </x:c>
      <x:c r="L2193" t="s">
        <x:v>64</x:v>
      </x:c>
      <x:c r="M2193" s="6">
        <x:v>1017</x:v>
      </x:c>
      <x:c r="N2193" t="s">
        <x:v>65</x:v>
      </x:c>
      <x:c r="O2193" t="s">
        <x:v>67</x:v>
      </x:c>
      <x:c r="P2193" s="8">
        <x:v>32</x:v>
      </x:c>
      <x:c r="Q2193">
        <x:v>0</x:v>
      </x:c>
    </x:row>
    <x:row r="2194">
      <x:c r="A2194">
        <x:v>2973035</x:v>
      </x:c>
      <x:c r="B2194" s="1">
        <x:v>43727.4375179051</x:v>
      </x:c>
      <x:c r="C2194" s="6">
        <x:v>109.597991238333</x:v>
      </x:c>
      <x:c r="D2194" s="13" t="s">
        <x:v>68</x:v>
      </x:c>
      <x:c r="E2194">
        <x:v>10</x:v>
      </x:c>
      <x:c r="F2194" s="14" t="s">
        <x:v>63</x:v>
      </x:c>
      <x:c r="G2194" s="15">
        <x:v>43725.5295493866</x:v>
      </x:c>
      <x:c r="H2194" t="s">
        <x:v>69</x:v>
      </x:c>
      <x:c r="I2194" s="6">
        <x:v>187.549513641937</x:v>
      </x:c>
      <x:c r="J2194" t="s">
        <x:v>70</x:v>
      </x:c>
      <x:c r="K2194" s="6">
        <x:v>27.0158142686578</x:v>
      </x:c>
      <x:c r="L2194" t="s">
        <x:v>64</x:v>
      </x:c>
      <x:c r="M2194" s="6">
        <x:v>1017</x:v>
      </x:c>
      <x:c r="N2194" t="s">
        <x:v>65</x:v>
      </x:c>
      <x:c r="O2194" t="s">
        <x:v>67</x:v>
      </x:c>
      <x:c r="P2194" s="8">
        <x:v>32</x:v>
      </x:c>
      <x:c r="Q2194">
        <x:v>0</x:v>
      </x:c>
    </x:row>
    <x:row r="2195">
      <x:c r="A2195">
        <x:v>2973045</x:v>
      </x:c>
      <x:c r="B2195" s="1">
        <x:v>43727.4375523958</x:v>
      </x:c>
      <x:c r="C2195" s="6">
        <x:v>109.647649046667</x:v>
      </x:c>
      <x:c r="D2195" s="13" t="s">
        <x:v>68</x:v>
      </x:c>
      <x:c r="E2195">
        <x:v>10</x:v>
      </x:c>
      <x:c r="F2195" s="14" t="s">
        <x:v>63</x:v>
      </x:c>
      <x:c r="G2195" s="15">
        <x:v>43725.5295493866</x:v>
      </x:c>
      <x:c r="H2195" t="s">
        <x:v>69</x:v>
      </x:c>
      <x:c r="I2195" s="6">
        <x:v>187.563808758828</x:v>
      </x:c>
      <x:c r="J2195" t="s">
        <x:v>70</x:v>
      </x:c>
      <x:c r="K2195" s="6">
        <x:v>27.0191159679371</x:v>
      </x:c>
      <x:c r="L2195" t="s">
        <x:v>64</x:v>
      </x:c>
      <x:c r="M2195" s="6">
        <x:v>1017</x:v>
      </x:c>
      <x:c r="N2195" t="s">
        <x:v>65</x:v>
      </x:c>
      <x:c r="O2195" t="s">
        <x:v>67</x:v>
      </x:c>
      <x:c r="P2195" s="8">
        <x:v>32</x:v>
      </x:c>
      <x:c r="Q2195">
        <x:v>0</x:v>
      </x:c>
    </x:row>
    <x:row r="2196">
      <x:c r="A2196">
        <x:v>2973055</x:v>
      </x:c>
      <x:c r="B2196" s="1">
        <x:v>43727.4375870023</x:v>
      </x:c>
      <x:c r="C2196" s="6">
        <x:v>109.697471156667</x:v>
      </x:c>
      <x:c r="D2196" s="13" t="s">
        <x:v>68</x:v>
      </x:c>
      <x:c r="E2196">
        <x:v>10</x:v>
      </x:c>
      <x:c r="F2196" s="14" t="s">
        <x:v>63</x:v>
      </x:c>
      <x:c r="G2196" s="15">
        <x:v>43725.5295493866</x:v>
      </x:c>
      <x:c r="H2196" t="s">
        <x:v>69</x:v>
      </x:c>
      <x:c r="I2196" s="6">
        <x:v>187.516992809559</x:v>
      </x:c>
      <x:c r="J2196" t="s">
        <x:v>70</x:v>
      </x:c>
      <x:c r="K2196" s="6">
        <x:v>27.0128427420832</x:v>
      </x:c>
      <x:c r="L2196" t="s">
        <x:v>64</x:v>
      </x:c>
      <x:c r="M2196" s="6">
        <x:v>1017</x:v>
      </x:c>
      <x:c r="N2196" t="s">
        <x:v>65</x:v>
      </x:c>
      <x:c r="O2196" t="s">
        <x:v>67</x:v>
      </x:c>
      <x:c r="P2196" s="8">
        <x:v>32</x:v>
      </x:c>
      <x:c r="Q2196">
        <x:v>0</x:v>
      </x:c>
    </x:row>
    <x:row r="2197">
      <x:c r="A2197">
        <x:v>2973065</x:v>
      </x:c>
      <x:c r="B2197" s="1">
        <x:v>43727.4376216088</x:v>
      </x:c>
      <x:c r="C2197" s="6">
        <x:v>109.747343676667</x:v>
      </x:c>
      <x:c r="D2197" s="13" t="s">
        <x:v>68</x:v>
      </x:c>
      <x:c r="E2197">
        <x:v>10</x:v>
      </x:c>
      <x:c r="F2197" s="14" t="s">
        <x:v>63</x:v>
      </x:c>
      <x:c r="G2197" s="15">
        <x:v>43725.5295493866</x:v>
      </x:c>
      <x:c r="H2197" t="s">
        <x:v>69</x:v>
      </x:c>
      <x:c r="I2197" s="6">
        <x:v>187.573886251919</x:v>
      </x:c>
      <x:c r="J2197" t="s">
        <x:v>70</x:v>
      </x:c>
      <x:c r="K2197" s="6">
        <x:v>27.0173150406549</x:v>
      </x:c>
      <x:c r="L2197" t="s">
        <x:v>64</x:v>
      </x:c>
      <x:c r="M2197" s="6">
        <x:v>1017</x:v>
      </x:c>
      <x:c r="N2197" t="s">
        <x:v>65</x:v>
      </x:c>
      <x:c r="O2197" t="s">
        <x:v>67</x:v>
      </x:c>
      <x:c r="P2197" s="8">
        <x:v>32</x:v>
      </x:c>
      <x:c r="Q2197">
        <x:v>0</x:v>
      </x:c>
    </x:row>
    <x:row r="2198">
      <x:c r="A2198">
        <x:v>2973075</x:v>
      </x:c>
      <x:c r="B2198" s="1">
        <x:v>43727.4376562847</x:v>
      </x:c>
      <x:c r="C2198" s="6">
        <x:v>109.79727297</x:v>
      </x:c>
      <x:c r="D2198" s="13" t="s">
        <x:v>68</x:v>
      </x:c>
      <x:c r="E2198">
        <x:v>10</x:v>
      </x:c>
      <x:c r="F2198" s="14" t="s">
        <x:v>63</x:v>
      </x:c>
      <x:c r="G2198" s="15">
        <x:v>43725.5295493866</x:v>
      </x:c>
      <x:c r="H2198" t="s">
        <x:v>69</x:v>
      </x:c>
      <x:c r="I2198" s="6">
        <x:v>187.512813009623</x:v>
      </x:c>
      <x:c r="J2198" t="s">
        <x:v>70</x:v>
      </x:c>
      <x:c r="K2198" s="6">
        <x:v>27.0194461380429</x:v>
      </x:c>
      <x:c r="L2198" t="s">
        <x:v>64</x:v>
      </x:c>
      <x:c r="M2198" s="6">
        <x:v>1017</x:v>
      </x:c>
      <x:c r="N2198" t="s">
        <x:v>65</x:v>
      </x:c>
      <x:c r="O2198" t="s">
        <x:v>67</x:v>
      </x:c>
      <x:c r="P2198" s="8">
        <x:v>32</x:v>
      </x:c>
      <x:c r="Q2198">
        <x:v>0</x:v>
      </x:c>
    </x:row>
    <x:row r="2199">
      <x:c r="A2199">
        <x:v>2973085</x:v>
      </x:c>
      <x:c r="B2199" s="1">
        <x:v>43727.4376915162</x:v>
      </x:c>
      <x:c r="C2199" s="6">
        <x:v>109.847963975</x:v>
      </x:c>
      <x:c r="D2199" s="13" t="s">
        <x:v>68</x:v>
      </x:c>
      <x:c r="E2199">
        <x:v>10</x:v>
      </x:c>
      <x:c r="F2199" s="14" t="s">
        <x:v>63</x:v>
      </x:c>
      <x:c r="G2199" s="15">
        <x:v>43725.5295493866</x:v>
      </x:c>
      <x:c r="H2199" t="s">
        <x:v>69</x:v>
      </x:c>
      <x:c r="I2199" s="6">
        <x:v>187.637021714772</x:v>
      </x:c>
      <x:c r="J2199" t="s">
        <x:v>70</x:v>
      </x:c>
      <x:c r="K2199" s="6">
        <x:v>27.0206767723625</x:v>
      </x:c>
      <x:c r="L2199" t="s">
        <x:v>64</x:v>
      </x:c>
      <x:c r="M2199" s="6">
        <x:v>1017</x:v>
      </x:c>
      <x:c r="N2199" t="s">
        <x:v>65</x:v>
      </x:c>
      <x:c r="O2199" t="s">
        <x:v>67</x:v>
      </x:c>
      <x:c r="P2199" s="8">
        <x:v>32</x:v>
      </x:c>
      <x:c r="Q2199">
        <x:v>0</x:v>
      </x:c>
    </x:row>
    <x:row r="2200">
      <x:c r="A2200">
        <x:v>2973095</x:v>
      </x:c>
      <x:c r="B2200" s="1">
        <x:v>43727.4377262384</x:v>
      </x:c>
      <x:c r="C2200" s="6">
        <x:v>109.897983416667</x:v>
      </x:c>
      <x:c r="D2200" s="13" t="s">
        <x:v>68</x:v>
      </x:c>
      <x:c r="E2200">
        <x:v>10</x:v>
      </x:c>
      <x:c r="F2200" s="14" t="s">
        <x:v>63</x:v>
      </x:c>
      <x:c r="G2200" s="15">
        <x:v>43725.5295493866</x:v>
      </x:c>
      <x:c r="H2200" t="s">
        <x:v>69</x:v>
      </x:c>
      <x:c r="I2200" s="6">
        <x:v>187.494847182751</x:v>
      </x:c>
      <x:c r="J2200" t="s">
        <x:v>70</x:v>
      </x:c>
      <x:c r="K2200" s="6">
        <x:v>27.0226577944095</x:v>
      </x:c>
      <x:c r="L2200" t="s">
        <x:v>64</x:v>
      </x:c>
      <x:c r="M2200" s="6">
        <x:v>1017</x:v>
      </x:c>
      <x:c r="N2200" t="s">
        <x:v>65</x:v>
      </x:c>
      <x:c r="O2200" t="s">
        <x:v>67</x:v>
      </x:c>
      <x:c r="P2200" s="8">
        <x:v>32</x:v>
      </x:c>
      <x:c r="Q2200">
        <x:v>0</x:v>
      </x:c>
    </x:row>
    <x:row r="2201">
      <x:c r="A2201">
        <x:v>2973105</x:v>
      </x:c>
      <x:c r="B2201" s="1">
        <x:v>43727.4377609606</x:v>
      </x:c>
      <x:c r="C2201" s="6">
        <x:v>109.948021878333</x:v>
      </x:c>
      <x:c r="D2201" s="13" t="s">
        <x:v>68</x:v>
      </x:c>
      <x:c r="E2201">
        <x:v>10</x:v>
      </x:c>
      <x:c r="F2201" s="14" t="s">
        <x:v>63</x:v>
      </x:c>
      <x:c r="G2201" s="15">
        <x:v>43725.5295493866</x:v>
      </x:c>
      <x:c r="H2201" t="s">
        <x:v>69</x:v>
      </x:c>
      <x:c r="I2201" s="6">
        <x:v>187.616456312439</x:v>
      </x:c>
      <x:c r="J2201" t="s">
        <x:v>70</x:v>
      </x:c>
      <x:c r="K2201" s="6">
        <x:v>27.0067796354142</x:v>
      </x:c>
      <x:c r="L2201" t="s">
        <x:v>64</x:v>
      </x:c>
      <x:c r="M2201" s="6">
        <x:v>1017</x:v>
      </x:c>
      <x:c r="N2201" t="s">
        <x:v>65</x:v>
      </x:c>
      <x:c r="O2201" t="s">
        <x:v>67</x:v>
      </x:c>
      <x:c r="P2201" s="8">
        <x:v>32</x:v>
      </x:c>
      <x:c r="Q2201">
        <x:v>0</x:v>
      </x:c>
    </x:row>
    <x:row r="2202">
      <x:c r="A2202">
        <x:v>2973115</x:v>
      </x:c>
      <x:c r="B2202" s="1">
        <x:v>43727.4377951736</x:v>
      </x:c>
      <x:c r="C2202" s="6">
        <x:v>109.997260466667</x:v>
      </x:c>
      <x:c r="D2202" s="13" t="s">
        <x:v>68</x:v>
      </x:c>
      <x:c r="E2202">
        <x:v>10</x:v>
      </x:c>
      <x:c r="F2202" s="14" t="s">
        <x:v>63</x:v>
      </x:c>
      <x:c r="G2202" s="15">
        <x:v>43725.5295493866</x:v>
      </x:c>
      <x:c r="H2202" t="s">
        <x:v>69</x:v>
      </x:c>
      <x:c r="I2202" s="6">
        <x:v>187.548728475416</x:v>
      </x:c>
      <x:c r="J2202" t="s">
        <x:v>70</x:v>
      </x:c>
      <x:c r="K2202" s="6">
        <x:v>27.0071698350184</x:v>
      </x:c>
      <x:c r="L2202" t="s">
        <x:v>64</x:v>
      </x:c>
      <x:c r="M2202" s="6">
        <x:v>1017</x:v>
      </x:c>
      <x:c r="N2202" t="s">
        <x:v>65</x:v>
      </x:c>
      <x:c r="O2202" t="s">
        <x:v>67</x:v>
      </x:c>
      <x:c r="P2202" s="8">
        <x:v>32</x:v>
      </x:c>
      <x:c r="Q2202">
        <x:v>0</x:v>
      </x:c>
    </x:row>
    <x:row r="2203">
      <x:c r="A2203">
        <x:v>2973125</x:v>
      </x:c>
      <x:c r="B2203" s="1">
        <x:v>43727.4378304051</x:v>
      </x:c>
      <x:c r="C2203" s="6">
        <x:v>110.048001765</x:v>
      </x:c>
      <x:c r="D2203" s="13" t="s">
        <x:v>68</x:v>
      </x:c>
      <x:c r="E2203">
        <x:v>10</x:v>
      </x:c>
      <x:c r="F2203" s="14" t="s">
        <x:v>63</x:v>
      </x:c>
      <x:c r="G2203" s="15">
        <x:v>43725.5295493866</x:v>
      </x:c>
      <x:c r="H2203" t="s">
        <x:v>69</x:v>
      </x:c>
      <x:c r="I2203" s="6">
        <x:v>187.526134368172</x:v>
      </x:c>
      <x:c r="J2203" t="s">
        <x:v>70</x:v>
      </x:c>
      <x:c r="K2203" s="6">
        <x:v>27.0082804033718</x:v>
      </x:c>
      <x:c r="L2203" t="s">
        <x:v>64</x:v>
      </x:c>
      <x:c r="M2203" s="6">
        <x:v>1017</x:v>
      </x:c>
      <x:c r="N2203" t="s">
        <x:v>65</x:v>
      </x:c>
      <x:c r="O2203" t="s">
        <x:v>67</x:v>
      </x:c>
      <x:c r="P2203" s="8">
        <x:v>32</x:v>
      </x:c>
      <x:c r="Q2203">
        <x:v>0</x:v>
      </x:c>
    </x:row>
    <x:row r="2204">
      <x:c r="A2204">
        <x:v>2973135</x:v>
      </x:c>
      <x:c r="B2204" s="1">
        <x:v>43727.4378651273</x:v>
      </x:c>
      <x:c r="C2204" s="6">
        <x:v>110.097997915</x:v>
      </x:c>
      <x:c r="D2204" s="13" t="s">
        <x:v>68</x:v>
      </x:c>
      <x:c r="E2204">
        <x:v>10</x:v>
      </x:c>
      <x:c r="F2204" s="14" t="s">
        <x:v>63</x:v>
      </x:c>
      <x:c r="G2204" s="15">
        <x:v>43725.5295493866</x:v>
      </x:c>
      <x:c r="H2204" t="s">
        <x:v>69</x:v>
      </x:c>
      <x:c r="I2204" s="6">
        <x:v>187.475646422693</x:v>
      </x:c>
      <x:c r="J2204" t="s">
        <x:v>70</x:v>
      </x:c>
      <x:c r="K2204" s="6">
        <x:v>27.034874122869</x:v>
      </x:c>
      <x:c r="L2204" t="s">
        <x:v>64</x:v>
      </x:c>
      <x:c r="M2204" s="6">
        <x:v>1017</x:v>
      </x:c>
      <x:c r="N2204" t="s">
        <x:v>65</x:v>
      </x:c>
      <x:c r="O2204" t="s">
        <x:v>67</x:v>
      </x:c>
      <x:c r="P2204" s="8">
        <x:v>32</x:v>
      </x:c>
      <x:c r="Q2204">
        <x:v>0</x:v>
      </x:c>
    </x:row>
    <x:row r="2205">
      <x:c r="A2205">
        <x:v>2973145</x:v>
      </x:c>
      <x:c r="B2205" s="1">
        <x:v>43727.4378998032</x:v>
      </x:c>
      <x:c r="C2205" s="6">
        <x:v>110.147932548333</x:v>
      </x:c>
      <x:c r="D2205" s="13" t="s">
        <x:v>68</x:v>
      </x:c>
      <x:c r="E2205">
        <x:v>10</x:v>
      </x:c>
      <x:c r="F2205" s="14" t="s">
        <x:v>63</x:v>
      </x:c>
      <x:c r="G2205" s="15">
        <x:v>43725.5295493866</x:v>
      </x:c>
      <x:c r="H2205" t="s">
        <x:v>69</x:v>
      </x:c>
      <x:c r="I2205" s="6">
        <x:v>187.436319895768</x:v>
      </x:c>
      <x:c r="J2205" t="s">
        <x:v>70</x:v>
      </x:c>
      <x:c r="K2205" s="6">
        <x:v>27.0243386625179</x:v>
      </x:c>
      <x:c r="L2205" t="s">
        <x:v>64</x:v>
      </x:c>
      <x:c r="M2205" s="6">
        <x:v>1017</x:v>
      </x:c>
      <x:c r="N2205" t="s">
        <x:v>65</x:v>
      </x:c>
      <x:c r="O2205" t="s">
        <x:v>67</x:v>
      </x:c>
      <x:c r="P2205" s="8">
        <x:v>32</x:v>
      </x:c>
      <x:c r="Q2205">
        <x:v>0</x:v>
      </x:c>
    </x:row>
    <x:row r="2206">
      <x:c r="A2206">
        <x:v>2973155</x:v>
      </x:c>
      <x:c r="B2206" s="1">
        <x:v>43727.437934456</x:v>
      </x:c>
      <x:c r="C2206" s="6">
        <x:v>110.197791815</x:v>
      </x:c>
      <x:c r="D2206" s="13" t="s">
        <x:v>68</x:v>
      </x:c>
      <x:c r="E2206">
        <x:v>10</x:v>
      </x:c>
      <x:c r="F2206" s="14" t="s">
        <x:v>63</x:v>
      </x:c>
      <x:c r="G2206" s="15">
        <x:v>43725.5295493866</x:v>
      </x:c>
      <x:c r="H2206" t="s">
        <x:v>69</x:v>
      </x:c>
      <x:c r="I2206" s="6">
        <x:v>187.449123230032</x:v>
      </x:c>
      <x:c r="J2206" t="s">
        <x:v>70</x:v>
      </x:c>
      <x:c r="K2206" s="6">
        <x:v>27.0074099578746</x:v>
      </x:c>
      <x:c r="L2206" t="s">
        <x:v>64</x:v>
      </x:c>
      <x:c r="M2206" s="6">
        <x:v>1017</x:v>
      </x:c>
      <x:c r="N2206" t="s">
        <x:v>65</x:v>
      </x:c>
      <x:c r="O2206" t="s">
        <x:v>67</x:v>
      </x:c>
      <x:c r="P2206" s="8">
        <x:v>32</x:v>
      </x:c>
      <x:c r="Q2206">
        <x:v>0</x:v>
      </x:c>
    </x:row>
    <x:row r="2207">
      <x:c r="A2207">
        <x:v>2973165</x:v>
      </x:c>
      <x:c r="B2207" s="1">
        <x:v>43727.4379690625</x:v>
      </x:c>
      <x:c r="C2207" s="6">
        <x:v>110.247684985</x:v>
      </x:c>
      <x:c r="D2207" s="13" t="s">
        <x:v>68</x:v>
      </x:c>
      <x:c r="E2207">
        <x:v>10</x:v>
      </x:c>
      <x:c r="F2207" s="14" t="s">
        <x:v>63</x:v>
      </x:c>
      <x:c r="G2207" s="15">
        <x:v>43725.5295493866</x:v>
      </x:c>
      <x:c r="H2207" t="s">
        <x:v>69</x:v>
      </x:c>
      <x:c r="I2207" s="6">
        <x:v>187.451196787602</x:v>
      </x:c>
      <x:c r="J2207" t="s">
        <x:v>70</x:v>
      </x:c>
      <x:c r="K2207" s="6">
        <x:v>27.0304618320315</x:v>
      </x:c>
      <x:c r="L2207" t="s">
        <x:v>64</x:v>
      </x:c>
      <x:c r="M2207" s="6">
        <x:v>1017</x:v>
      </x:c>
      <x:c r="N2207" t="s">
        <x:v>65</x:v>
      </x:c>
      <x:c r="O2207" t="s">
        <x:v>67</x:v>
      </x:c>
      <x:c r="P2207" s="8">
        <x:v>32</x:v>
      </x:c>
      <x:c r="Q2207">
        <x:v>0</x:v>
      </x:c>
    </x:row>
    <x:row r="2208">
      <x:c r="A2208">
        <x:v>2973175</x:v>
      </x:c>
      <x:c r="B2208" s="1">
        <x:v>43727.4380037384</x:v>
      </x:c>
      <x:c r="C2208" s="6">
        <x:v>110.297585895</x:v>
      </x:c>
      <x:c r="D2208" s="13" t="s">
        <x:v>68</x:v>
      </x:c>
      <x:c r="E2208">
        <x:v>10</x:v>
      </x:c>
      <x:c r="F2208" s="14" t="s">
        <x:v>63</x:v>
      </x:c>
      <x:c r="G2208" s="15">
        <x:v>43725.5295493866</x:v>
      </x:c>
      <x:c r="H2208" t="s">
        <x:v>69</x:v>
      </x:c>
      <x:c r="I2208" s="6">
        <x:v>187.541452767639</x:v>
      </x:c>
      <x:c r="J2208" t="s">
        <x:v>70</x:v>
      </x:c>
      <x:c r="K2208" s="6">
        <x:v>27.0172550097618</x:v>
      </x:c>
      <x:c r="L2208" t="s">
        <x:v>64</x:v>
      </x:c>
      <x:c r="M2208" s="6">
        <x:v>1017</x:v>
      </x:c>
      <x:c r="N2208" t="s">
        <x:v>65</x:v>
      </x:c>
      <x:c r="O2208" t="s">
        <x:v>67</x:v>
      </x:c>
      <x:c r="P2208" s="8">
        <x:v>32</x:v>
      </x:c>
      <x:c r="Q2208">
        <x:v>0</x:v>
      </x:c>
    </x:row>
    <x:row r="2209">
      <x:c r="A2209">
        <x:v>2973185</x:v>
      </x:c>
      <x:c r="B2209" s="1">
        <x:v>43727.4380383102</x:v>
      </x:c>
      <x:c r="C2209" s="6">
        <x:v>110.347397351667</x:v>
      </x:c>
      <x:c r="D2209" s="13" t="s">
        <x:v>68</x:v>
      </x:c>
      <x:c r="E2209">
        <x:v>10</x:v>
      </x:c>
      <x:c r="F2209" s="14" t="s">
        <x:v>63</x:v>
      </x:c>
      <x:c r="G2209" s="15">
        <x:v>43725.5295493866</x:v>
      </x:c>
      <x:c r="H2209" t="s">
        <x:v>69</x:v>
      </x:c>
      <x:c r="I2209" s="6">
        <x:v>187.494267802304</x:v>
      </x:c>
      <x:c r="J2209" t="s">
        <x:v>70</x:v>
      </x:c>
      <x:c r="K2209" s="6">
        <x:v>27.0256893607157</x:v>
      </x:c>
      <x:c r="L2209" t="s">
        <x:v>64</x:v>
      </x:c>
      <x:c r="M2209" s="6">
        <x:v>1017</x:v>
      </x:c>
      <x:c r="N2209" t="s">
        <x:v>65</x:v>
      </x:c>
      <x:c r="O2209" t="s">
        <x:v>67</x:v>
      </x:c>
      <x:c r="P2209" s="8">
        <x:v>32</x:v>
      </x:c>
      <x:c r="Q2209">
        <x:v>0</x:v>
      </x:c>
    </x:row>
    <x:row r="2210">
      <x:c r="A2210">
        <x:v>2973195</x:v>
      </x:c>
      <x:c r="B2210" s="1">
        <x:v>43727.4380729514</x:v>
      </x:c>
      <x:c r="C2210" s="6">
        <x:v>110.397260473333</x:v>
      </x:c>
      <x:c r="D2210" s="13" t="s">
        <x:v>68</x:v>
      </x:c>
      <x:c r="E2210">
        <x:v>10</x:v>
      </x:c>
      <x:c r="F2210" s="14" t="s">
        <x:v>63</x:v>
      </x:c>
      <x:c r="G2210" s="15">
        <x:v>43725.5295493866</x:v>
      </x:c>
      <x:c r="H2210" t="s">
        <x:v>69</x:v>
      </x:c>
      <x:c r="I2210" s="6">
        <x:v>187.453379143048</x:v>
      </x:c>
      <x:c r="J2210" t="s">
        <x:v>70</x:v>
      </x:c>
      <x:c r="K2210" s="6">
        <x:v>27.0300716297193</x:v>
      </x:c>
      <x:c r="L2210" t="s">
        <x:v>64</x:v>
      </x:c>
      <x:c r="M2210" s="6">
        <x:v>1017</x:v>
      </x:c>
      <x:c r="N2210" t="s">
        <x:v>65</x:v>
      </x:c>
      <x:c r="O2210" t="s">
        <x:v>67</x:v>
      </x:c>
      <x:c r="P2210" s="8">
        <x:v>32</x:v>
      </x:c>
      <x:c r="Q2210">
        <x:v>0</x:v>
      </x:c>
    </x:row>
    <x:row r="2211">
      <x:c r="A2211">
        <x:v>2973205</x:v>
      </x:c>
      <x:c r="B2211" s="1">
        <x:v>43727.4381081829</x:v>
      </x:c>
      <x:c r="C2211" s="6">
        <x:v>110.448020341667</x:v>
      </x:c>
      <x:c r="D2211" s="13" t="s">
        <x:v>68</x:v>
      </x:c>
      <x:c r="E2211">
        <x:v>10</x:v>
      </x:c>
      <x:c r="F2211" s="14" t="s">
        <x:v>63</x:v>
      </x:c>
      <x:c r="G2211" s="15">
        <x:v>43725.5295493866</x:v>
      </x:c>
      <x:c r="H2211" t="s">
        <x:v>69</x:v>
      </x:c>
      <x:c r="I2211" s="6">
        <x:v>187.460659239016</x:v>
      </x:c>
      <x:c r="J2211" t="s">
        <x:v>70</x:v>
      </x:c>
      <x:c r="K2211" s="6">
        <x:v>27.0199864164692</x:v>
      </x:c>
      <x:c r="L2211" t="s">
        <x:v>64</x:v>
      </x:c>
      <x:c r="M2211" s="6">
        <x:v>1017</x:v>
      </x:c>
      <x:c r="N2211" t="s">
        <x:v>65</x:v>
      </x:c>
      <x:c r="O2211" t="s">
        <x:v>67</x:v>
      </x:c>
      <x:c r="P2211" s="8">
        <x:v>32</x:v>
      </x:c>
      <x:c r="Q2211">
        <x:v>0</x:v>
      </x:c>
    </x:row>
    <x:row r="2212">
      <x:c r="A2212">
        <x:v>2973215</x:v>
      </x:c>
      <x:c r="B2212" s="1">
        <x:v>43727.4381429051</x:v>
      </x:c>
      <x:c r="C2212" s="6">
        <x:v>110.497976196667</x:v>
      </x:c>
      <x:c r="D2212" s="13" t="s">
        <x:v>68</x:v>
      </x:c>
      <x:c r="E2212">
        <x:v>10</x:v>
      </x:c>
      <x:c r="F2212" s="14" t="s">
        <x:v>63</x:v>
      </x:c>
      <x:c r="G2212" s="15">
        <x:v>43725.5295493866</x:v>
      </x:c>
      <x:c r="H2212" t="s">
        <x:v>69</x:v>
      </x:c>
      <x:c r="I2212" s="6">
        <x:v>187.514138458332</x:v>
      </x:c>
      <x:c r="J2212" t="s">
        <x:v>70</x:v>
      </x:c>
      <x:c r="K2212" s="6">
        <x:v>27.0133530040357</x:v>
      </x:c>
      <x:c r="L2212" t="s">
        <x:v>64</x:v>
      </x:c>
      <x:c r="M2212" s="6">
        <x:v>1017</x:v>
      </x:c>
      <x:c r="N2212" t="s">
        <x:v>65</x:v>
      </x:c>
      <x:c r="O2212" t="s">
        <x:v>67</x:v>
      </x:c>
      <x:c r="P2212" s="8">
        <x:v>32</x:v>
      </x:c>
      <x:c r="Q2212">
        <x:v>0</x:v>
      </x:c>
    </x:row>
    <x:row r="2213">
      <x:c r="A2213">
        <x:v>2973225</x:v>
      </x:c>
      <x:c r="B2213" s="1">
        <x:v>43727.4381775116</x:v>
      </x:c>
      <x:c r="C2213" s="6">
        <x:v>110.547851636667</x:v>
      </x:c>
      <x:c r="D2213" s="13" t="s">
        <x:v>68</x:v>
      </x:c>
      <x:c r="E2213">
        <x:v>10</x:v>
      </x:c>
      <x:c r="F2213" s="14" t="s">
        <x:v>63</x:v>
      </x:c>
      <x:c r="G2213" s="15">
        <x:v>43725.5295493866</x:v>
      </x:c>
      <x:c r="H2213" t="s">
        <x:v>69</x:v>
      </x:c>
      <x:c r="I2213" s="6">
        <x:v>187.582378854019</x:v>
      </x:c>
      <x:c r="J2213" t="s">
        <x:v>70</x:v>
      </x:c>
      <x:c r="K2213" s="6">
        <x:v>27.018725766944</x:v>
      </x:c>
      <x:c r="L2213" t="s">
        <x:v>64</x:v>
      </x:c>
      <x:c r="M2213" s="6">
        <x:v>1017</x:v>
      </x:c>
      <x:c r="N2213" t="s">
        <x:v>65</x:v>
      </x:c>
      <x:c r="O2213" t="s">
        <x:v>67</x:v>
      </x:c>
      <x:c r="P2213" s="8">
        <x:v>32</x:v>
      </x:c>
      <x:c r="Q2213">
        <x:v>0</x:v>
      </x:c>
    </x:row>
    <x:row r="2214">
      <x:c r="A2214">
        <x:v>2973235</x:v>
      </x:c>
      <x:c r="B2214" s="1">
        <x:v>43727.4382122338</x:v>
      </x:c>
      <x:c r="C2214" s="6">
        <x:v>110.597828705</x:v>
      </x:c>
      <x:c r="D2214" s="13" t="s">
        <x:v>68</x:v>
      </x:c>
      <x:c r="E2214">
        <x:v>10</x:v>
      </x:c>
      <x:c r="F2214" s="14" t="s">
        <x:v>63</x:v>
      </x:c>
      <x:c r="G2214" s="15">
        <x:v>43725.5295493866</x:v>
      </x:c>
      <x:c r="H2214" t="s">
        <x:v>69</x:v>
      </x:c>
      <x:c r="I2214" s="6">
        <x:v>187.516003325804</x:v>
      </x:c>
      <x:c r="J2214" t="s">
        <x:v>70</x:v>
      </x:c>
      <x:c r="K2214" s="6">
        <x:v>27.0188758442432</x:v>
      </x:c>
      <x:c r="L2214" t="s">
        <x:v>64</x:v>
      </x:c>
      <x:c r="M2214" s="6">
        <x:v>1017</x:v>
      </x:c>
      <x:c r="N2214" t="s">
        <x:v>65</x:v>
      </x:c>
      <x:c r="O2214" t="s">
        <x:v>67</x:v>
      </x:c>
      <x:c r="P2214" s="8">
        <x:v>32</x:v>
      </x:c>
      <x:c r="Q2214">
        <x:v>0</x:v>
      </x:c>
    </x:row>
    <x:row r="2215">
      <x:c r="A2215">
        <x:v>2973245</x:v>
      </x:c>
      <x:c r="B2215" s="1">
        <x:v>43727.438246956</x:v>
      </x:c>
      <x:c r="C2215" s="6">
        <x:v>110.647796393333</x:v>
      </x:c>
      <x:c r="D2215" s="13" t="s">
        <x:v>68</x:v>
      </x:c>
      <x:c r="E2215">
        <x:v>10</x:v>
      </x:c>
      <x:c r="F2215" s="14" t="s">
        <x:v>63</x:v>
      </x:c>
      <x:c r="G2215" s="15">
        <x:v>43725.5295493866</x:v>
      </x:c>
      <x:c r="H2215" t="s">
        <x:v>69</x:v>
      </x:c>
      <x:c r="I2215" s="6">
        <x:v>187.543803831577</x:v>
      </x:c>
      <x:c r="J2215" t="s">
        <x:v>70</x:v>
      </x:c>
      <x:c r="K2215" s="6">
        <x:v>27.0168347935432</x:v>
      </x:c>
      <x:c r="L2215" t="s">
        <x:v>64</x:v>
      </x:c>
      <x:c r="M2215" s="6">
        <x:v>1017</x:v>
      </x:c>
      <x:c r="N2215" t="s">
        <x:v>65</x:v>
      </x:c>
      <x:c r="O2215" t="s">
        <x:v>67</x:v>
      </x:c>
      <x:c r="P2215" s="8">
        <x:v>32</x:v>
      </x:c>
      <x:c r="Q2215">
        <x:v>0</x:v>
      </x:c>
    </x:row>
    <x:row r="2216">
      <x:c r="A2216">
        <x:v>2973255</x:v>
      </x:c>
      <x:c r="B2216" s="1">
        <x:v>43727.4382816782</x:v>
      </x:c>
      <x:c r="C2216" s="6">
        <x:v>110.697800986667</x:v>
      </x:c>
      <x:c r="D2216" s="13" t="s">
        <x:v>68</x:v>
      </x:c>
      <x:c r="E2216">
        <x:v>10</x:v>
      </x:c>
      <x:c r="F2216" s="14" t="s">
        <x:v>63</x:v>
      </x:c>
      <x:c r="G2216" s="15">
        <x:v>43725.5295493866</x:v>
      </x:c>
      <x:c r="H2216" t="s">
        <x:v>69</x:v>
      </x:c>
      <x:c r="I2216" s="6">
        <x:v>187.555445488294</x:v>
      </x:c>
      <x:c r="J2216" t="s">
        <x:v>70</x:v>
      </x:c>
      <x:c r="K2216" s="6">
        <x:v>27.0059692209957</x:v>
      </x:c>
      <x:c r="L2216" t="s">
        <x:v>64</x:v>
      </x:c>
      <x:c r="M2216" s="6">
        <x:v>1017</x:v>
      </x:c>
      <x:c r="N2216" t="s">
        <x:v>65</x:v>
      </x:c>
      <x:c r="O2216" t="s">
        <x:v>67</x:v>
      </x:c>
      <x:c r="P2216" s="8">
        <x:v>32</x:v>
      </x:c>
      <x:c r="Q2216">
        <x:v>0</x:v>
      </x:c>
    </x:row>
    <x:row r="2217">
      <x:c r="A2217">
        <x:v>2973265</x:v>
      </x:c>
      <x:c r="B2217" s="1">
        <x:v>43727.4383164352</x:v>
      </x:c>
      <x:c r="C2217" s="6">
        <x:v>110.747888918333</x:v>
      </x:c>
      <x:c r="D2217" s="13" t="s">
        <x:v>68</x:v>
      </x:c>
      <x:c r="E2217">
        <x:v>10</x:v>
      </x:c>
      <x:c r="F2217" s="14" t="s">
        <x:v>63</x:v>
      </x:c>
      <x:c r="G2217" s="15">
        <x:v>43725.5295493866</x:v>
      </x:c>
      <x:c r="H2217" t="s">
        <x:v>69</x:v>
      </x:c>
      <x:c r="I2217" s="6">
        <x:v>187.44245358482</x:v>
      </x:c>
      <x:c r="J2217" t="s">
        <x:v>70</x:v>
      </x:c>
      <x:c r="K2217" s="6">
        <x:v>27.0261696090947</x:v>
      </x:c>
      <x:c r="L2217" t="s">
        <x:v>64</x:v>
      </x:c>
      <x:c r="M2217" s="6">
        <x:v>1017</x:v>
      </x:c>
      <x:c r="N2217" t="s">
        <x:v>65</x:v>
      </x:c>
      <x:c r="O2217" t="s">
        <x:v>67</x:v>
      </x:c>
      <x:c r="P2217" s="8">
        <x:v>32</x:v>
      </x:c>
      <x:c r="Q2217">
        <x:v>0</x:v>
      </x:c>
    </x:row>
    <x:row r="2218">
      <x:c r="A2218">
        <x:v>2973275</x:v>
      </x:c>
      <x:c r="B2218" s="1">
        <x:v>43727.4383511921</x:v>
      </x:c>
      <x:c r="C2218" s="6">
        <x:v>110.797934605</x:v>
      </x:c>
      <x:c r="D2218" s="13" t="s">
        <x:v>68</x:v>
      </x:c>
      <x:c r="E2218">
        <x:v>10</x:v>
      </x:c>
      <x:c r="F2218" s="14" t="s">
        <x:v>63</x:v>
      </x:c>
      <x:c r="G2218" s="15">
        <x:v>43725.5295493866</x:v>
      </x:c>
      <x:c r="H2218" t="s">
        <x:v>69</x:v>
      </x:c>
      <x:c r="I2218" s="6">
        <x:v>187.570149995032</x:v>
      </x:c>
      <x:c r="J2218" t="s">
        <x:v>70</x:v>
      </x:c>
      <x:c r="K2218" s="6">
        <x:v>27.0062693744612</x:v>
      </x:c>
      <x:c r="L2218" t="s">
        <x:v>64</x:v>
      </x:c>
      <x:c r="M2218" s="6">
        <x:v>1017</x:v>
      </x:c>
      <x:c r="N2218" t="s">
        <x:v>65</x:v>
      </x:c>
      <x:c r="O2218" t="s">
        <x:v>67</x:v>
      </x:c>
      <x:c r="P2218" s="8">
        <x:v>32</x:v>
      </x:c>
      <x:c r="Q2218">
        <x:v>0</x:v>
      </x:c>
    </x:row>
    <x:row r="2219">
      <x:c r="A2219">
        <x:v>2973285</x:v>
      </x:c>
      <x:c r="B2219" s="1">
        <x:v>43727.4383859143</x:v>
      </x:c>
      <x:c r="C2219" s="6">
        <x:v>110.84794238</x:v>
      </x:c>
      <x:c r="D2219" s="13" t="s">
        <x:v>68</x:v>
      </x:c>
      <x:c r="E2219">
        <x:v>10</x:v>
      </x:c>
      <x:c r="F2219" s="14" t="s">
        <x:v>63</x:v>
      </x:c>
      <x:c r="G2219" s="15">
        <x:v>43725.5295493866</x:v>
      </x:c>
      <x:c r="H2219" t="s">
        <x:v>69</x:v>
      </x:c>
      <x:c r="I2219" s="6">
        <x:v>187.522925432039</x:v>
      </x:c>
      <x:c r="J2219" t="s">
        <x:v>70</x:v>
      </x:c>
      <x:c r="K2219" s="6">
        <x:v>27.0029977031363</x:v>
      </x:c>
      <x:c r="L2219" t="s">
        <x:v>64</x:v>
      </x:c>
      <x:c r="M2219" s="6">
        <x:v>1017</x:v>
      </x:c>
      <x:c r="N2219" t="s">
        <x:v>65</x:v>
      </x:c>
      <x:c r="O2219" t="s">
        <x:v>67</x:v>
      </x:c>
      <x:c r="P2219" s="8">
        <x:v>32</x:v>
      </x:c>
      <x:c r="Q2219">
        <x:v>0</x:v>
      </x:c>
    </x:row>
    <x:row r="2220">
      <x:c r="A2220">
        <x:v>2973295</x:v>
      </x:c>
      <x:c r="B2220" s="1">
        <x:v>43727.4384206829</x:v>
      </x:c>
      <x:c r="C2220" s="6">
        <x:v>110.89796512</x:v>
      </x:c>
      <x:c r="D2220" s="13" t="s">
        <x:v>68</x:v>
      </x:c>
      <x:c r="E2220">
        <x:v>10</x:v>
      </x:c>
      <x:c r="F2220" s="14" t="s">
        <x:v>63</x:v>
      </x:c>
      <x:c r="G2220" s="15">
        <x:v>43725.5295493866</x:v>
      </x:c>
      <x:c r="H2220" t="s">
        <x:v>69</x:v>
      </x:c>
      <x:c r="I2220" s="6">
        <x:v>187.490725429796</x:v>
      </x:c>
      <x:c r="J2220" t="s">
        <x:v>70</x:v>
      </x:c>
      <x:c r="K2220" s="6">
        <x:v>27.0204666640325</x:v>
      </x:c>
      <x:c r="L2220" t="s">
        <x:v>64</x:v>
      </x:c>
      <x:c r="M2220" s="6">
        <x:v>1017</x:v>
      </x:c>
      <x:c r="N2220" t="s">
        <x:v>65</x:v>
      </x:c>
      <x:c r="O2220" t="s">
        <x:v>67</x:v>
      </x:c>
      <x:c r="P2220" s="8">
        <x:v>32</x:v>
      </x:c>
      <x:c r="Q2220">
        <x:v>0</x:v>
      </x:c>
    </x:row>
    <x:row r="2221">
      <x:c r="A2221">
        <x:v>2973305</x:v>
      </x:c>
      <x:c r="B2221" s="1">
        <x:v>43727.4384553241</x:v>
      </x:c>
      <x:c r="C2221" s="6">
        <x:v>110.947897395</x:v>
      </x:c>
      <x:c r="D2221" s="13" t="s">
        <x:v>68</x:v>
      </x:c>
      <x:c r="E2221">
        <x:v>10</x:v>
      </x:c>
      <x:c r="F2221" s="14" t="s">
        <x:v>63</x:v>
      </x:c>
      <x:c r="G2221" s="15">
        <x:v>43725.5295493866</x:v>
      </x:c>
      <x:c r="H2221" t="s">
        <x:v>69</x:v>
      </x:c>
      <x:c r="I2221" s="6">
        <x:v>187.400532803383</x:v>
      </x:c>
      <x:c r="J2221" t="s">
        <x:v>70</x:v>
      </x:c>
      <x:c r="K2221" s="6">
        <x:v>27.0131729115728</x:v>
      </x:c>
      <x:c r="L2221" t="s">
        <x:v>64</x:v>
      </x:c>
      <x:c r="M2221" s="6">
        <x:v>1017</x:v>
      </x:c>
      <x:c r="N2221" t="s">
        <x:v>65</x:v>
      </x:c>
      <x:c r="O2221" t="s">
        <x:v>67</x:v>
      </x:c>
      <x:c r="P2221" s="8">
        <x:v>32</x:v>
      </x:c>
      <x:c r="Q2221">
        <x:v>0</x:v>
      </x:c>
    </x:row>
    <x:row r="2222">
      <x:c r="A2222">
        <x:v>2973315</x:v>
      </x:c>
      <x:c r="B2222" s="1">
        <x:v>43727.438490081</x:v>
      </x:c>
      <x:c r="C2222" s="6">
        <x:v>110.99792483</x:v>
      </x:c>
      <x:c r="D2222" s="13" t="s">
        <x:v>68</x:v>
      </x:c>
      <x:c r="E2222">
        <x:v>10</x:v>
      </x:c>
      <x:c r="F2222" s="14" t="s">
        <x:v>63</x:v>
      </x:c>
      <x:c r="G2222" s="15">
        <x:v>43725.5295493866</x:v>
      </x:c>
      <x:c r="H2222" t="s">
        <x:v>69</x:v>
      </x:c>
      <x:c r="I2222" s="6">
        <x:v>187.545705873185</x:v>
      </x:c>
      <x:c r="J2222" t="s">
        <x:v>70</x:v>
      </x:c>
      <x:c r="K2222" s="6">
        <x:v>27.0077101114684</x:v>
      </x:c>
      <x:c r="L2222" t="s">
        <x:v>64</x:v>
      </x:c>
      <x:c r="M2222" s="6">
        <x:v>1017</x:v>
      </x:c>
      <x:c r="N2222" t="s">
        <x:v>65</x:v>
      </x:c>
      <x:c r="O2222" t="s">
        <x:v>67</x:v>
      </x:c>
      <x:c r="P2222" s="8">
        <x:v>32</x:v>
      </x:c>
      <x:c r="Q2222">
        <x:v>0</x:v>
      </x:c>
    </x:row>
    <x:row r="2223">
      <x:c r="A2223">
        <x:v>2973325</x:v>
      </x:c>
      <x:c r="B2223" s="1">
        <x:v>43727.4385248843</x:v>
      </x:c>
      <x:c r="C2223" s="6">
        <x:v>111.048074098333</x:v>
      </x:c>
      <x:c r="D2223" s="13" t="s">
        <x:v>68</x:v>
      </x:c>
      <x:c r="E2223">
        <x:v>10</x:v>
      </x:c>
      <x:c r="F2223" s="14" t="s">
        <x:v>63</x:v>
      </x:c>
      <x:c r="G2223" s="15">
        <x:v>43725.5295493866</x:v>
      </x:c>
      <x:c r="H2223" t="s">
        <x:v>69</x:v>
      </x:c>
      <x:c r="I2223" s="6">
        <x:v>187.47680637772</x:v>
      </x:c>
      <x:c r="J2223" t="s">
        <x:v>70</x:v>
      </x:c>
      <x:c r="K2223" s="6">
        <x:v>27.028810976406</x:v>
      </x:c>
      <x:c r="L2223" t="s">
        <x:v>64</x:v>
      </x:c>
      <x:c r="M2223" s="6">
        <x:v>1017</x:v>
      </x:c>
      <x:c r="N2223" t="s">
        <x:v>65</x:v>
      </x:c>
      <x:c r="O2223" t="s">
        <x:v>67</x:v>
      </x:c>
      <x:c r="P2223" s="8">
        <x:v>32</x:v>
      </x:c>
      <x:c r="Q2223">
        <x:v>0</x:v>
      </x:c>
    </x:row>
    <x:row r="2224">
      <x:c r="A2224">
        <x:v>2973335</x:v>
      </x:c>
      <x:c r="B2224" s="1">
        <x:v>43727.4385590625</x:v>
      </x:c>
      <x:c r="C2224" s="6">
        <x:v>111.097258361667</x:v>
      </x:c>
      <x:c r="D2224" s="13" t="s">
        <x:v>68</x:v>
      </x:c>
      <x:c r="E2224">
        <x:v>10</x:v>
      </x:c>
      <x:c r="F2224" s="14" t="s">
        <x:v>63</x:v>
      </x:c>
      <x:c r="G2224" s="15">
        <x:v>43725.5295493866</x:v>
      </x:c>
      <x:c r="H2224" t="s">
        <x:v>69</x:v>
      </x:c>
      <x:c r="I2224" s="6">
        <x:v>187.509454822016</x:v>
      </x:c>
      <x:c r="J2224" t="s">
        <x:v>70</x:v>
      </x:c>
      <x:c r="K2224" s="6">
        <x:v>27.0200464474115</x:v>
      </x:c>
      <x:c r="L2224" t="s">
        <x:v>64</x:v>
      </x:c>
      <x:c r="M2224" s="6">
        <x:v>1017</x:v>
      </x:c>
      <x:c r="N2224" t="s">
        <x:v>65</x:v>
      </x:c>
      <x:c r="O2224" t="s">
        <x:v>67</x:v>
      </x:c>
      <x:c r="P2224" s="8">
        <x:v>32</x:v>
      </x:c>
      <x:c r="Q2224">
        <x:v>0</x:v>
      </x:c>
    </x:row>
    <x:row r="2225">
      <x:c r="A2225">
        <x:v>2973345</x:v>
      </x:c>
      <x:c r="B2225" s="1">
        <x:v>43727.4385937847</x:v>
      </x:c>
      <x:c r="C2225" s="6">
        <x:v>111.14727784</x:v>
      </x:c>
      <x:c r="D2225" s="13" t="s">
        <x:v>68</x:v>
      </x:c>
      <x:c r="E2225">
        <x:v>10</x:v>
      </x:c>
      <x:c r="F2225" s="14" t="s">
        <x:v>63</x:v>
      </x:c>
      <x:c r="G2225" s="15">
        <x:v>43725.5295493866</x:v>
      </x:c>
      <x:c r="H2225" t="s">
        <x:v>69</x:v>
      </x:c>
      <x:c r="I2225" s="6">
        <x:v>187.476942622418</x:v>
      </x:c>
      <x:c r="J2225" t="s">
        <x:v>70</x:v>
      </x:c>
      <x:c r="K2225" s="6">
        <x:v>27.0170749170902</x:v>
      </x:c>
      <x:c r="L2225" t="s">
        <x:v>64</x:v>
      </x:c>
      <x:c r="M2225" s="6">
        <x:v>1017</x:v>
      </x:c>
      <x:c r="N2225" t="s">
        <x:v>65</x:v>
      </x:c>
      <x:c r="O2225" t="s">
        <x:v>67</x:v>
      </x:c>
      <x:c r="P2225" s="8">
        <x:v>32</x:v>
      </x:c>
      <x:c r="Q2225">
        <x:v>0</x:v>
      </x:c>
    </x:row>
    <x:row r="2226">
      <x:c r="A2226">
        <x:v>2973355</x:v>
      </x:c>
      <x:c r="B2226" s="1">
        <x:v>43727.4386285532</x:v>
      </x:c>
      <x:c r="C2226" s="6">
        <x:v>111.197318655</x:v>
      </x:c>
      <x:c r="D2226" s="13" t="s">
        <x:v>68</x:v>
      </x:c>
      <x:c r="E2226">
        <x:v>10</x:v>
      </x:c>
      <x:c r="F2226" s="14" t="s">
        <x:v>63</x:v>
      </x:c>
      <x:c r="G2226" s="15">
        <x:v>43725.5295493866</x:v>
      </x:c>
      <x:c r="H2226" t="s">
        <x:v>69</x:v>
      </x:c>
      <x:c r="I2226" s="6">
        <x:v>187.413893405023</x:v>
      </x:c>
      <x:c r="J2226" t="s">
        <x:v>70</x:v>
      </x:c>
      <x:c r="K2226" s="6">
        <x:v>27.0195661999082</x:v>
      </x:c>
      <x:c r="L2226" t="s">
        <x:v>64</x:v>
      </x:c>
      <x:c r="M2226" s="6">
        <x:v>1017</x:v>
      </x:c>
      <x:c r="N2226" t="s">
        <x:v>65</x:v>
      </x:c>
      <x:c r="O2226" t="s">
        <x:v>67</x:v>
      </x:c>
      <x:c r="P2226" s="8">
        <x:v>32</x:v>
      </x:c>
      <x:c r="Q2226">
        <x:v>0</x:v>
      </x:c>
    </x:row>
    <x:row r="2227">
      <x:c r="A2227">
        <x:v>2973365</x:v>
      </x:c>
      <x:c r="B2227" s="1">
        <x:v>43727.4386633102</x:v>
      </x:c>
      <x:c r="C2227" s="6">
        <x:v>111.247406156667</x:v>
      </x:c>
      <x:c r="D2227" s="13" t="s">
        <x:v>68</x:v>
      </x:c>
      <x:c r="E2227">
        <x:v>10</x:v>
      </x:c>
      <x:c r="F2227" s="14" t="s">
        <x:v>63</x:v>
      </x:c>
      <x:c r="G2227" s="15">
        <x:v>43725.5295493866</x:v>
      </x:c>
      <x:c r="H2227" t="s">
        <x:v>69</x:v>
      </x:c>
      <x:c r="I2227" s="6">
        <x:v>187.35195351328</x:v>
      </x:c>
      <x:c r="J2227" t="s">
        <x:v>70</x:v>
      </x:c>
      <x:c r="K2227" s="6">
        <x:v>27.018935875165</x:v>
      </x:c>
      <x:c r="L2227" t="s">
        <x:v>64</x:v>
      </x:c>
      <x:c r="M2227" s="6">
        <x:v>1017</x:v>
      </x:c>
      <x:c r="N2227" t="s">
        <x:v>65</x:v>
      </x:c>
      <x:c r="O2227" t="s">
        <x:v>67</x:v>
      </x:c>
      <x:c r="P2227" s="8">
        <x:v>32</x:v>
      </x:c>
      <x:c r="Q2227">
        <x:v>0</x:v>
      </x:c>
    </x:row>
    <x:row r="2228">
      <x:c r="A2228">
        <x:v>2973375</x:v>
      </x:c>
      <x:c r="B2228" s="1">
        <x:v>43727.4386981481</x:v>
      </x:c>
      <x:c r="C2228" s="6">
        <x:v>111.297538206667</x:v>
      </x:c>
      <x:c r="D2228" s="13" t="s">
        <x:v>68</x:v>
      </x:c>
      <x:c r="E2228">
        <x:v>10</x:v>
      </x:c>
      <x:c r="F2228" s="14" t="s">
        <x:v>63</x:v>
      </x:c>
      <x:c r="G2228" s="15">
        <x:v>43725.5295493866</x:v>
      </x:c>
      <x:c r="H2228" t="s">
        <x:v>69</x:v>
      </x:c>
      <x:c r="I2228" s="6">
        <x:v>187.496306758811</x:v>
      </x:c>
      <x:c r="J2228" t="s">
        <x:v>70</x:v>
      </x:c>
      <x:c r="K2228" s="6">
        <x:v>27.004828638072</x:v>
      </x:c>
      <x:c r="L2228" t="s">
        <x:v>64</x:v>
      </x:c>
      <x:c r="M2228" s="6">
        <x:v>1017</x:v>
      </x:c>
      <x:c r="N2228" t="s">
        <x:v>65</x:v>
      </x:c>
      <x:c r="O2228" t="s">
        <x:v>67</x:v>
      </x:c>
      <x:c r="P2228" s="8">
        <x:v>32</x:v>
      </x:c>
      <x:c r="Q2228">
        <x:v>0</x:v>
      </x:c>
    </x:row>
    <x:row r="2229">
      <x:c r="A2229">
        <x:v>2973385</x:v>
      </x:c>
      <x:c r="B2229" s="1">
        <x:v>43727.4387329051</x:v>
      </x:c>
      <x:c r="C2229" s="6">
        <x:v>111.347599191667</x:v>
      </x:c>
      <x:c r="D2229" s="13" t="s">
        <x:v>68</x:v>
      </x:c>
      <x:c r="E2229">
        <x:v>10</x:v>
      </x:c>
      <x:c r="F2229" s="14" t="s">
        <x:v>63</x:v>
      </x:c>
      <x:c r="G2229" s="15">
        <x:v>43725.5295493866</x:v>
      </x:c>
      <x:c r="H2229" t="s">
        <x:v>69</x:v>
      </x:c>
      <x:c r="I2229" s="6">
        <x:v>187.559119350745</x:v>
      </x:c>
      <x:c r="J2229" t="s">
        <x:v>70</x:v>
      </x:c>
      <x:c r="K2229" s="6">
        <x:v>26.9994558974072</x:v>
      </x:c>
      <x:c r="L2229" t="s">
        <x:v>64</x:v>
      </x:c>
      <x:c r="M2229" s="6">
        <x:v>1017</x:v>
      </x:c>
      <x:c r="N2229" t="s">
        <x:v>65</x:v>
      </x:c>
      <x:c r="O2229" t="s">
        <x:v>67</x:v>
      </x:c>
      <x:c r="P2229" s="8">
        <x:v>32</x:v>
      </x:c>
      <x:c r="Q2229">
        <x:v>0</x:v>
      </x:c>
    </x:row>
    <x:row r="2230">
      <x:c r="A2230">
        <x:v>2973395</x:v>
      </x:c>
      <x:c r="B2230" s="1">
        <x:v>43727.4387676273</x:v>
      </x:c>
      <x:c r="C2230" s="6">
        <x:v>111.397586281667</x:v>
      </x:c>
      <x:c r="D2230" s="13" t="s">
        <x:v>68</x:v>
      </x:c>
      <x:c r="E2230">
        <x:v>10</x:v>
      </x:c>
      <x:c r="F2230" s="14" t="s">
        <x:v>63</x:v>
      </x:c>
      <x:c r="G2230" s="15">
        <x:v>43725.5295493866</x:v>
      </x:c>
      <x:c r="H2230" t="s">
        <x:v>69</x:v>
      </x:c>
      <x:c r="I2230" s="6">
        <x:v>187.519604436026</x:v>
      </x:c>
      <x:c r="J2230" t="s">
        <x:v>70</x:v>
      </x:c>
      <x:c r="K2230" s="6">
        <x:v>27.0153040063319</x:v>
      </x:c>
      <x:c r="L2230" t="s">
        <x:v>64</x:v>
      </x:c>
      <x:c r="M2230" s="6">
        <x:v>1017</x:v>
      </x:c>
      <x:c r="N2230" t="s">
        <x:v>65</x:v>
      </x:c>
      <x:c r="O2230" t="s">
        <x:v>67</x:v>
      </x:c>
      <x:c r="P2230" s="8">
        <x:v>32</x:v>
      </x:c>
      <x:c r="Q2230">
        <x:v>0</x:v>
      </x:c>
    </x:row>
    <x:row r="2231">
      <x:c r="A2231">
        <x:v>2973405</x:v>
      </x:c>
      <x:c r="B2231" s="1">
        <x:v>43727.4388022801</x:v>
      </x:c>
      <x:c r="C2231" s="6">
        <x:v>111.447504126667</x:v>
      </x:c>
      <x:c r="D2231" s="13" t="s">
        <x:v>68</x:v>
      </x:c>
      <x:c r="E2231">
        <x:v>10</x:v>
      </x:c>
      <x:c r="F2231" s="14" t="s">
        <x:v>63</x:v>
      </x:c>
      <x:c r="G2231" s="15">
        <x:v>43725.5295493866</x:v>
      </x:c>
      <x:c r="H2231" t="s">
        <x:v>69</x:v>
      </x:c>
      <x:c r="I2231" s="6">
        <x:v>187.496098038653</x:v>
      </x:c>
      <x:c r="J2231" t="s">
        <x:v>70</x:v>
      </x:c>
      <x:c r="K2231" s="6">
        <x:v>27.0195061689751</x:v>
      </x:c>
      <x:c r="L2231" t="s">
        <x:v>64</x:v>
      </x:c>
      <x:c r="M2231" s="6">
        <x:v>1017</x:v>
      </x:c>
      <x:c r="N2231" t="s">
        <x:v>65</x:v>
      </x:c>
      <x:c r="O2231" t="s">
        <x:v>67</x:v>
      </x:c>
      <x:c r="P2231" s="8">
        <x:v>32</x:v>
      </x:c>
      <x:c r="Q2231">
        <x:v>0</x:v>
      </x:c>
    </x:row>
    <x:row r="2232">
      <x:c r="A2232">
        <x:v>2973415</x:v>
      </x:c>
      <x:c r="B2232" s="1">
        <x:v>43727.4388369213</x:v>
      </x:c>
      <x:c r="C2232" s="6">
        <x:v>111.497392815</x:v>
      </x:c>
      <x:c r="D2232" s="13" t="s">
        <x:v>68</x:v>
      </x:c>
      <x:c r="E2232">
        <x:v>10</x:v>
      </x:c>
      <x:c r="F2232" s="14" t="s">
        <x:v>63</x:v>
      </x:c>
      <x:c r="G2232" s="15">
        <x:v>43725.5295493866</x:v>
      </x:c>
      <x:c r="H2232" t="s">
        <x:v>69</x:v>
      </x:c>
      <x:c r="I2232" s="6">
        <x:v>187.452723890753</x:v>
      </x:c>
      <x:c r="J2232" t="s">
        <x:v>70</x:v>
      </x:c>
      <x:c r="K2232" s="6">
        <x:v>27.0038381321633</x:v>
      </x:c>
      <x:c r="L2232" t="s">
        <x:v>64</x:v>
      </x:c>
      <x:c r="M2232" s="6">
        <x:v>1017</x:v>
      </x:c>
      <x:c r="N2232" t="s">
        <x:v>65</x:v>
      </x:c>
      <x:c r="O2232" t="s">
        <x:v>67</x:v>
      </x:c>
      <x:c r="P2232" s="8">
        <x:v>32</x:v>
      </x:c>
      <x:c r="Q2232">
        <x:v>0</x:v>
      </x:c>
    </x:row>
    <x:row r="2233">
      <x:c r="A2233">
        <x:v>2973425</x:v>
      </x:c>
      <x:c r="B2233" s="1">
        <x:v>43727.4388716088</x:v>
      </x:c>
      <x:c r="C2233" s="6">
        <x:v>111.547332853333</x:v>
      </x:c>
      <x:c r="D2233" s="13" t="s">
        <x:v>68</x:v>
      </x:c>
      <x:c r="E2233">
        <x:v>10</x:v>
      </x:c>
      <x:c r="F2233" s="14" t="s">
        <x:v>63</x:v>
      </x:c>
      <x:c r="G2233" s="15">
        <x:v>43725.5295493866</x:v>
      </x:c>
      <x:c r="H2233" t="s">
        <x:v>69</x:v>
      </x:c>
      <x:c r="I2233" s="6">
        <x:v>187.533932418652</x:v>
      </x:c>
      <x:c r="J2233" t="s">
        <x:v>70</x:v>
      </x:c>
      <x:c r="K2233" s="6">
        <x:v>27.0039581934702</x:v>
      </x:c>
      <x:c r="L2233" t="s">
        <x:v>64</x:v>
      </x:c>
      <x:c r="M2233" s="6">
        <x:v>1017</x:v>
      </x:c>
      <x:c r="N2233" t="s">
        <x:v>65</x:v>
      </x:c>
      <x:c r="O2233" t="s">
        <x:v>67</x:v>
      </x:c>
      <x:c r="P2233" s="8">
        <x:v>32</x:v>
      </x:c>
      <x:c r="Q2233">
        <x:v>0</x:v>
      </x:c>
    </x:row>
    <x:row r="2234">
      <x:c r="A2234">
        <x:v>2973435</x:v>
      </x:c>
      <x:c r="B2234" s="1">
        <x:v>43727.438906331</x:v>
      </x:c>
      <x:c r="C2234" s="6">
        <x:v>111.597293591667</x:v>
      </x:c>
      <x:c r="D2234" s="13" t="s">
        <x:v>68</x:v>
      </x:c>
      <x:c r="E2234">
        <x:v>10</x:v>
      </x:c>
      <x:c r="F2234" s="14" t="s">
        <x:v>63</x:v>
      </x:c>
      <x:c r="G2234" s="15">
        <x:v>43725.5295493866</x:v>
      </x:c>
      <x:c r="H2234" t="s">
        <x:v>69</x:v>
      </x:c>
      <x:c r="I2234" s="6">
        <x:v>187.555162959571</x:v>
      </x:c>
      <x:c r="J2234" t="s">
        <x:v>70</x:v>
      </x:c>
      <x:c r="K2234" s="6">
        <x:v>26.9972347669072</x:v>
      </x:c>
      <x:c r="L2234" t="s">
        <x:v>64</x:v>
      </x:c>
      <x:c r="M2234" s="6">
        <x:v>1017</x:v>
      </x:c>
      <x:c r="N2234" t="s">
        <x:v>65</x:v>
      </x:c>
      <x:c r="O2234" t="s">
        <x:v>67</x:v>
      </x:c>
      <x:c r="P2234" s="8">
        <x:v>32</x:v>
      </x:c>
      <x:c r="Q2234">
        <x:v>0</x:v>
      </x:c>
    </x:row>
    <x:row r="2235">
      <x:c r="A2235">
        <x:v>2973445</x:v>
      </x:c>
      <x:c r="B2235" s="1">
        <x:v>43727.4389415162</x:v>
      </x:c>
      <x:c r="C2235" s="6">
        <x:v>111.648003318333</x:v>
      </x:c>
      <x:c r="D2235" s="13" t="s">
        <x:v>68</x:v>
      </x:c>
      <x:c r="E2235">
        <x:v>10</x:v>
      </x:c>
      <x:c r="F2235" s="14" t="s">
        <x:v>63</x:v>
      </x:c>
      <x:c r="G2235" s="15">
        <x:v>43725.5295493866</x:v>
      </x:c>
      <x:c r="H2235" t="s">
        <x:v>69</x:v>
      </x:c>
      <x:c r="I2235" s="6">
        <x:v>187.519958848929</x:v>
      </x:c>
      <x:c r="J2235" t="s">
        <x:v>70</x:v>
      </x:c>
      <x:c r="K2235" s="6">
        <x:v>26.9947435006625</x:v>
      </x:c>
      <x:c r="L2235" t="s">
        <x:v>64</x:v>
      </x:c>
      <x:c r="M2235" s="6">
        <x:v>1017</x:v>
      </x:c>
      <x:c r="N2235" t="s">
        <x:v>65</x:v>
      </x:c>
      <x:c r="O2235" t="s">
        <x:v>67</x:v>
      </x:c>
      <x:c r="P2235" s="8">
        <x:v>32</x:v>
      </x:c>
      <x:c r="Q2235">
        <x:v>0</x:v>
      </x:c>
    </x:row>
    <x:row r="2236">
      <x:c r="A2236">
        <x:v>2973455</x:v>
      </x:c>
      <x:c r="B2236" s="1">
        <x:v>43727.4389761921</x:v>
      </x:c>
      <x:c r="C2236" s="6">
        <x:v>111.697919745</x:v>
      </x:c>
      <x:c r="D2236" s="13" t="s">
        <x:v>68</x:v>
      </x:c>
      <x:c r="E2236">
        <x:v>10</x:v>
      </x:c>
      <x:c r="F2236" s="14" t="s">
        <x:v>63</x:v>
      </x:c>
      <x:c r="G2236" s="15">
        <x:v>43725.5295493866</x:v>
      </x:c>
      <x:c r="H2236" t="s">
        <x:v>69</x:v>
      </x:c>
      <x:c r="I2236" s="6">
        <x:v>187.355230250147</x:v>
      </x:c>
      <x:c r="J2236" t="s">
        <x:v>70</x:v>
      </x:c>
      <x:c r="K2236" s="6">
        <x:v>27.0212770819503</x:v>
      </x:c>
      <x:c r="L2236" t="s">
        <x:v>64</x:v>
      </x:c>
      <x:c r="M2236" s="6">
        <x:v>1017</x:v>
      </x:c>
      <x:c r="N2236" t="s">
        <x:v>65</x:v>
      </x:c>
      <x:c r="O2236" t="s">
        <x:v>67</x:v>
      </x:c>
      <x:c r="P2236" s="8">
        <x:v>32</x:v>
      </x:c>
      <x:c r="Q2236">
        <x:v>0</x:v>
      </x:c>
    </x:row>
    <x:row r="2237">
      <x:c r="A2237">
        <x:v>2973465</x:v>
      </x:c>
      <x:c r="B2237" s="1">
        <x:v>43727.4390109954</x:v>
      </x:c>
      <x:c r="C2237" s="6">
        <x:v>111.74807265</x:v>
      </x:c>
      <x:c r="D2237" s="13" t="s">
        <x:v>68</x:v>
      </x:c>
      <x:c r="E2237">
        <x:v>10</x:v>
      </x:c>
      <x:c r="F2237" s="14" t="s">
        <x:v>63</x:v>
      </x:c>
      <x:c r="G2237" s="15">
        <x:v>43725.5295493866</x:v>
      </x:c>
      <x:c r="H2237" t="s">
        <x:v>69</x:v>
      </x:c>
      <x:c r="I2237" s="6">
        <x:v>187.537142014032</x:v>
      </x:c>
      <x:c r="J2237" t="s">
        <x:v>70</x:v>
      </x:c>
      <x:c r="K2237" s="6">
        <x:v>27.0092408952173</x:v>
      </x:c>
      <x:c r="L2237" t="s">
        <x:v>64</x:v>
      </x:c>
      <x:c r="M2237" s="6">
        <x:v>1017</x:v>
      </x:c>
      <x:c r="N2237" t="s">
        <x:v>65</x:v>
      </x:c>
      <x:c r="O2237" t="s">
        <x:v>67</x:v>
      </x:c>
      <x:c r="P2237" s="8">
        <x:v>32</x:v>
      </x:c>
      <x:c r="Q2237">
        <x:v>0</x:v>
      </x:c>
    </x:row>
    <x:row r="2238">
      <x:c r="A2238">
        <x:v>2973475</x:v>
      </x:c>
      <x:c r="B2238" s="1">
        <x:v>43727.4390457176</x:v>
      </x:c>
      <x:c r="C2238" s="6">
        <x:v>111.798039783333</x:v>
      </x:c>
      <x:c r="D2238" s="13" t="s">
        <x:v>68</x:v>
      </x:c>
      <x:c r="E2238">
        <x:v>10</x:v>
      </x:c>
      <x:c r="F2238" s="14" t="s">
        <x:v>63</x:v>
      </x:c>
      <x:c r="G2238" s="15">
        <x:v>43725.5295493866</x:v>
      </x:c>
      <x:c r="H2238" t="s">
        <x:v>69</x:v>
      </x:c>
      <x:c r="I2238" s="6">
        <x:v>187.484891622251</x:v>
      </x:c>
      <x:c r="J2238" t="s">
        <x:v>70</x:v>
      </x:c>
      <x:c r="K2238" s="6">
        <x:v>27.0068696814724</x:v>
      </x:c>
      <x:c r="L2238" t="s">
        <x:v>64</x:v>
      </x:c>
      <x:c r="M2238" s="6">
        <x:v>1017</x:v>
      </x:c>
      <x:c r="N2238" t="s">
        <x:v>65</x:v>
      </x:c>
      <x:c r="O2238" t="s">
        <x:v>67</x:v>
      </x:c>
      <x:c r="P2238" s="8">
        <x:v>32</x:v>
      </x:c>
      <x:c r="Q2238">
        <x:v>0</x:v>
      </x:c>
    </x:row>
    <x:row r="2239">
      <x:c r="A2239">
        <x:v>2973485</x:v>
      </x:c>
      <x:c r="B2239" s="1">
        <x:v>43727.4390804398</x:v>
      </x:c>
      <x:c r="C2239" s="6">
        <x:v>111.848067673333</x:v>
      </x:c>
      <x:c r="D2239" s="13" t="s">
        <x:v>68</x:v>
      </x:c>
      <x:c r="E2239">
        <x:v>10</x:v>
      </x:c>
      <x:c r="F2239" s="14" t="s">
        <x:v>63</x:v>
      </x:c>
      <x:c r="G2239" s="15">
        <x:v>43725.5295493866</x:v>
      </x:c>
      <x:c r="H2239" t="s">
        <x:v>69</x:v>
      </x:c>
      <x:c r="I2239" s="6">
        <x:v>187.62907875881</x:v>
      </x:c>
      <x:c r="J2239" t="s">
        <x:v>70</x:v>
      </x:c>
      <x:c r="K2239" s="6">
        <x:v>27.0103814796394</x:v>
      </x:c>
      <x:c r="L2239" t="s">
        <x:v>64</x:v>
      </x:c>
      <x:c r="M2239" s="6">
        <x:v>1017</x:v>
      </x:c>
      <x:c r="N2239" t="s">
        <x:v>65</x:v>
      </x:c>
      <x:c r="O2239" t="s">
        <x:v>67</x:v>
      </x:c>
      <x:c r="P2239" s="8">
        <x:v>32</x:v>
      </x:c>
      <x:c r="Q2239">
        <x:v>0</x:v>
      </x:c>
    </x:row>
    <x:row r="2240">
      <x:c r="A2240">
        <x:v>2973495</x:v>
      </x:c>
      <x:c r="B2240" s="1">
        <x:v>43727.4391146181</x:v>
      </x:c>
      <x:c r="C2240" s="6">
        <x:v>111.897250198333</x:v>
      </x:c>
      <x:c r="D2240" s="13" t="s">
        <x:v>68</x:v>
      </x:c>
      <x:c r="E2240">
        <x:v>10</x:v>
      </x:c>
      <x:c r="F2240" s="14" t="s">
        <x:v>63</x:v>
      </x:c>
      <x:c r="G2240" s="15">
        <x:v>43725.5295493866</x:v>
      </x:c>
      <x:c r="H2240" t="s">
        <x:v>69</x:v>
      </x:c>
      <x:c r="I2240" s="6">
        <x:v>187.425277419266</x:v>
      </x:c>
      <x:c r="J2240" t="s">
        <x:v>70</x:v>
      </x:c>
      <x:c r="K2240" s="6">
        <x:v>27.0058191442736</x:v>
      </x:c>
      <x:c r="L2240" t="s">
        <x:v>64</x:v>
      </x:c>
      <x:c r="M2240" s="6">
        <x:v>1017</x:v>
      </x:c>
      <x:c r="N2240" t="s">
        <x:v>65</x:v>
      </x:c>
      <x:c r="O2240" t="s">
        <x:v>67</x:v>
      </x:c>
      <x:c r="P2240" s="8">
        <x:v>32</x:v>
      </x:c>
      <x:c r="Q2240">
        <x:v>0</x:v>
      </x:c>
    </x:row>
    <x:row r="2241">
      <x:c r="A2241">
        <x:v>2973505</x:v>
      </x:c>
      <x:c r="B2241" s="1">
        <x:v>43727.4391498032</x:v>
      </x:c>
      <x:c r="C2241" s="6">
        <x:v>111.947922156667</x:v>
      </x:c>
      <x:c r="D2241" s="13" t="s">
        <x:v>68</x:v>
      </x:c>
      <x:c r="E2241">
        <x:v>10</x:v>
      </x:c>
      <x:c r="F2241" s="14" t="s">
        <x:v>63</x:v>
      </x:c>
      <x:c r="G2241" s="15">
        <x:v>43725.5295493866</x:v>
      </x:c>
      <x:c r="H2241" t="s">
        <x:v>69</x:v>
      </x:c>
      <x:c r="I2241" s="6">
        <x:v>187.673001270924</x:v>
      </x:c>
      <x:c r="J2241" t="s">
        <x:v>70</x:v>
      </x:c>
      <x:c r="K2241" s="6">
        <x:v>26.9996059738455</x:v>
      </x:c>
      <x:c r="L2241" t="s">
        <x:v>64</x:v>
      </x:c>
      <x:c r="M2241" s="6">
        <x:v>1017</x:v>
      </x:c>
      <x:c r="N2241" t="s">
        <x:v>65</x:v>
      </x:c>
      <x:c r="O2241" t="s">
        <x:v>67</x:v>
      </x:c>
      <x:c r="P2241" s="8">
        <x:v>32</x:v>
      </x:c>
      <x:c r="Q2241">
        <x:v>0</x:v>
      </x:c>
    </x:row>
    <x:row r="2242">
      <x:c r="A2242">
        <x:v>2973515</x:v>
      </x:c>
      <x:c r="B2242" s="1">
        <x:v>43727.4391845255</x:v>
      </x:c>
      <x:c r="C2242" s="6">
        <x:v>111.99792081</x:v>
      </x:c>
      <x:c r="D2242" s="13" t="s">
        <x:v>68</x:v>
      </x:c>
      <x:c r="E2242">
        <x:v>10</x:v>
      </x:c>
      <x:c r="F2242" s="14" t="s">
        <x:v>63</x:v>
      </x:c>
      <x:c r="G2242" s="15">
        <x:v>43725.5295493866</x:v>
      </x:c>
      <x:c r="H2242" t="s">
        <x:v>69</x:v>
      </x:c>
      <x:c r="I2242" s="6">
        <x:v>187.459224768549</x:v>
      </x:c>
      <x:c r="J2242" t="s">
        <x:v>70</x:v>
      </x:c>
      <x:c r="K2242" s="6">
        <x:v>27.0173150406549</x:v>
      </x:c>
      <x:c r="L2242" t="s">
        <x:v>64</x:v>
      </x:c>
      <x:c r="M2242" s="6">
        <x:v>1017</x:v>
      </x:c>
      <x:c r="N2242" t="s">
        <x:v>65</x:v>
      </x:c>
      <x:c r="O2242" t="s">
        <x:v>67</x:v>
      </x:c>
      <x:c r="P2242" s="8">
        <x:v>32</x:v>
      </x:c>
      <x:c r="Q2242">
        <x:v>0</x:v>
      </x:c>
    </x:row>
    <x:row r="2243">
      <x:c r="A2243">
        <x:v>2973525</x:v>
      </x:c>
      <x:c r="B2243" s="1">
        <x:v>43727.4392191319</x:v>
      </x:c>
      <x:c r="C2243" s="6">
        <x:v>112.047759325</x:v>
      </x:c>
      <x:c r="D2243" s="13" t="s">
        <x:v>68</x:v>
      </x:c>
      <x:c r="E2243">
        <x:v>10</x:v>
      </x:c>
      <x:c r="F2243" s="14" t="s">
        <x:v>63</x:v>
      </x:c>
      <x:c r="G2243" s="15">
        <x:v>43725.5295493866</x:v>
      </x:c>
      <x:c r="H2243" t="s">
        <x:v>69</x:v>
      </x:c>
      <x:c r="I2243" s="6">
        <x:v>187.468089270008</x:v>
      </x:c>
      <x:c r="J2243" t="s">
        <x:v>70</x:v>
      </x:c>
      <x:c r="K2243" s="6">
        <x:v>27.004018224125</x:v>
      </x:c>
      <x:c r="L2243" t="s">
        <x:v>64</x:v>
      </x:c>
      <x:c r="M2243" s="6">
        <x:v>1017</x:v>
      </x:c>
      <x:c r="N2243" t="s">
        <x:v>65</x:v>
      </x:c>
      <x:c r="O2243" t="s">
        <x:v>67</x:v>
      </x:c>
      <x:c r="P2243" s="8">
        <x:v>32</x:v>
      </x:c>
      <x:c r="Q2243">
        <x:v>0</x:v>
      </x:c>
    </x:row>
    <x:row r="2244">
      <x:c r="A2244">
        <x:v>2973535</x:v>
      </x:c>
      <x:c r="B2244" s="1">
        <x:v>43727.439253669</x:v>
      </x:c>
      <x:c r="C2244" s="6">
        <x:v>112.09748761</x:v>
      </x:c>
      <x:c r="D2244" s="13" t="s">
        <x:v>68</x:v>
      </x:c>
      <x:c r="E2244">
        <x:v>10</x:v>
      </x:c>
      <x:c r="F2244" s="14" t="s">
        <x:v>63</x:v>
      </x:c>
      <x:c r="G2244" s="15">
        <x:v>43725.5295493866</x:v>
      </x:c>
      <x:c r="H2244" t="s">
        <x:v>69</x:v>
      </x:c>
      <x:c r="I2244" s="6">
        <x:v>187.498842476559</x:v>
      </x:c>
      <x:c r="J2244" t="s">
        <x:v>70</x:v>
      </x:c>
      <x:c r="K2244" s="6">
        <x:v>27.0102314027199</x:v>
      </x:c>
      <x:c r="L2244" t="s">
        <x:v>64</x:v>
      </x:c>
      <x:c r="M2244" s="6">
        <x:v>1017</x:v>
      </x:c>
      <x:c r="N2244" t="s">
        <x:v>65</x:v>
      </x:c>
      <x:c r="O2244" t="s">
        <x:v>67</x:v>
      </x:c>
      <x:c r="P2244" s="8">
        <x:v>32</x:v>
      </x:c>
      <x:c r="Q2244">
        <x:v>0</x:v>
      </x:c>
    </x:row>
    <x:row r="2245">
      <x:c r="A2245">
        <x:v>2973545</x:v>
      </x:c>
      <x:c r="B2245" s="1">
        <x:v>43727.4392882755</x:v>
      </x:c>
      <x:c r="C2245" s="6">
        <x:v>112.147309335</x:v>
      </x:c>
      <x:c r="D2245" s="13" t="s">
        <x:v>68</x:v>
      </x:c>
      <x:c r="E2245">
        <x:v>10</x:v>
      </x:c>
      <x:c r="F2245" s="14" t="s">
        <x:v>63</x:v>
      </x:c>
      <x:c r="G2245" s="15">
        <x:v>43725.5295493866</x:v>
      </x:c>
      <x:c r="H2245" t="s">
        <x:v>69</x:v>
      </x:c>
      <x:c r="I2245" s="6">
        <x:v>187.477060746772</x:v>
      </x:c>
      <x:c r="J2245" t="s">
        <x:v>70</x:v>
      </x:c>
      <x:c r="K2245" s="6">
        <x:v>26.9994859126946</x:v>
      </x:c>
      <x:c r="L2245" t="s">
        <x:v>64</x:v>
      </x:c>
      <x:c r="M2245" s="6">
        <x:v>1017</x:v>
      </x:c>
      <x:c r="N2245" t="s">
        <x:v>65</x:v>
      </x:c>
      <x:c r="O2245" t="s">
        <x:v>67</x:v>
      </x:c>
      <x:c r="P2245" s="8">
        <x:v>32</x:v>
      </x:c>
      <x:c r="Q2245">
        <x:v>0</x:v>
      </x:c>
    </x:row>
    <x:row r="2246">
      <x:c r="A2246">
        <x:v>2973555</x:v>
      </x:c>
      <x:c r="B2246" s="1">
        <x:v>43727.4393233796</x:v>
      </x:c>
      <x:c r="C2246" s="6">
        <x:v>112.19787129</x:v>
      </x:c>
      <x:c r="D2246" s="13" t="s">
        <x:v>68</x:v>
      </x:c>
      <x:c r="E2246">
        <x:v>10</x:v>
      </x:c>
      <x:c r="F2246" s="14" t="s">
        <x:v>63</x:v>
      </x:c>
      <x:c r="G2246" s="15">
        <x:v>43725.5295493866</x:v>
      </x:c>
      <x:c r="H2246" t="s">
        <x:v>69</x:v>
      </x:c>
      <x:c r="I2246" s="6">
        <x:v>187.428039021197</x:v>
      </x:c>
      <x:c r="J2246" t="s">
        <x:v>70</x:v>
      </x:c>
      <x:c r="K2246" s="6">
        <x:v>27.0023973968177</x:v>
      </x:c>
      <x:c r="L2246" t="s">
        <x:v>64</x:v>
      </x:c>
      <x:c r="M2246" s="6">
        <x:v>1017</x:v>
      </x:c>
      <x:c r="N2246" t="s">
        <x:v>65</x:v>
      </x:c>
      <x:c r="O2246" t="s">
        <x:v>67</x:v>
      </x:c>
      <x:c r="P2246" s="8">
        <x:v>32</x:v>
      </x:c>
      <x:c r="Q2246">
        <x:v>0</x:v>
      </x:c>
    </x:row>
    <x:row r="2247">
      <x:c r="A2247">
        <x:v>2973565</x:v>
      </x:c>
      <x:c r="B2247" s="1">
        <x:v>43727.4393580671</x:v>
      </x:c>
      <x:c r="C2247" s="6">
        <x:v>112.247800928333</x:v>
      </x:c>
      <x:c r="D2247" s="13" t="s">
        <x:v>68</x:v>
      </x:c>
      <x:c r="E2247">
        <x:v>10</x:v>
      </x:c>
      <x:c r="F2247" s="14" t="s">
        <x:v>63</x:v>
      </x:c>
      <x:c r="G2247" s="15">
        <x:v>43725.5295493866</x:v>
      </x:c>
      <x:c r="H2247" t="s">
        <x:v>69</x:v>
      </x:c>
      <x:c r="I2247" s="6">
        <x:v>187.412677978602</x:v>
      </x:c>
      <x:c r="J2247" t="s">
        <x:v>70</x:v>
      </x:c>
      <x:c r="K2247" s="6">
        <x:v>27.0022173049429</x:v>
      </x:c>
      <x:c r="L2247" t="s">
        <x:v>64</x:v>
      </x:c>
      <x:c r="M2247" s="6">
        <x:v>1017</x:v>
      </x:c>
      <x:c r="N2247" t="s">
        <x:v>65</x:v>
      </x:c>
      <x:c r="O2247" t="s">
        <x:v>67</x:v>
      </x:c>
      <x:c r="P2247" s="8">
        <x:v>32</x:v>
      </x:c>
      <x:c r="Q2247">
        <x:v>0</x:v>
      </x:c>
    </x:row>
    <x:row r="2248">
      <x:c r="A2248">
        <x:v>2973575</x:v>
      </x:c>
      <x:c r="B2248" s="1">
        <x:v>43727.4393926273</x:v>
      </x:c>
      <x:c r="C2248" s="6">
        <x:v>112.297603926667</x:v>
      </x:c>
      <x:c r="D2248" s="13" t="s">
        <x:v>68</x:v>
      </x:c>
      <x:c r="E2248">
        <x:v>10</x:v>
      </x:c>
      <x:c r="F2248" s="14" t="s">
        <x:v>63</x:v>
      </x:c>
      <x:c r="G2248" s="15">
        <x:v>43725.5295493866</x:v>
      </x:c>
      <x:c r="H2248" t="s">
        <x:v>69</x:v>
      </x:c>
      <x:c r="I2248" s="6">
        <x:v>187.492317329158</x:v>
      </x:c>
      <x:c r="J2248" t="s">
        <x:v>70</x:v>
      </x:c>
      <x:c r="K2248" s="6">
        <x:v>26.9909015515236</x:v>
      </x:c>
      <x:c r="L2248" t="s">
        <x:v>64</x:v>
      </x:c>
      <x:c r="M2248" s="6">
        <x:v>1017</x:v>
      </x:c>
      <x:c r="N2248" t="s">
        <x:v>65</x:v>
      </x:c>
      <x:c r="O2248" t="s">
        <x:v>67</x:v>
      </x:c>
      <x:c r="P2248" s="8">
        <x:v>32</x:v>
      </x:c>
      <x:c r="Q2248">
        <x:v>0</x:v>
      </x:c>
    </x:row>
    <x:row r="2249">
      <x:c r="A2249">
        <x:v>2973585</x:v>
      </x:c>
      <x:c r="B2249" s="1">
        <x:v>43727.4394271643</x:v>
      </x:c>
      <x:c r="C2249" s="6">
        <x:v>112.347335251667</x:v>
      </x:c>
      <x:c r="D2249" s="13" t="s">
        <x:v>68</x:v>
      </x:c>
      <x:c r="E2249">
        <x:v>10</x:v>
      </x:c>
      <x:c r="F2249" s="14" t="s">
        <x:v>63</x:v>
      </x:c>
      <x:c r="G2249" s="15">
        <x:v>43725.5295493866</x:v>
      </x:c>
      <x:c r="H2249" t="s">
        <x:v>69</x:v>
      </x:c>
      <x:c r="I2249" s="6">
        <x:v>187.376873872023</x:v>
      </x:c>
      <x:c r="J2249" t="s">
        <x:v>70</x:v>
      </x:c>
      <x:c r="K2249" s="6">
        <x:v>27.0174050869955</x:v>
      </x:c>
      <x:c r="L2249" t="s">
        <x:v>64</x:v>
      </x:c>
      <x:c r="M2249" s="6">
        <x:v>1017</x:v>
      </x:c>
      <x:c r="N2249" t="s">
        <x:v>65</x:v>
      </x:c>
      <x:c r="O2249" t="s">
        <x:v>67</x:v>
      </x:c>
      <x:c r="P2249" s="8">
        <x:v>32</x:v>
      </x:c>
      <x:c r="Q2249">
        <x:v>0</x:v>
      </x:c>
    </x:row>
    <x:row r="2250">
      <x:c r="A2250">
        <x:v>2973595</x:v>
      </x:c>
      <x:c r="B2250" s="1">
        <x:v>43727.4394622685</x:v>
      </x:c>
      <x:c r="C2250" s="6">
        <x:v>112.397861713333</x:v>
      </x:c>
      <x:c r="D2250" s="13" t="s">
        <x:v>68</x:v>
      </x:c>
      <x:c r="E2250">
        <x:v>10</x:v>
      </x:c>
      <x:c r="F2250" s="14" t="s">
        <x:v>63</x:v>
      </x:c>
      <x:c r="G2250" s="15">
        <x:v>43725.5295493866</x:v>
      </x:c>
      <x:c r="H2250" t="s">
        <x:v>69</x:v>
      </x:c>
      <x:c r="I2250" s="6">
        <x:v>187.395821617436</x:v>
      </x:c>
      <x:c r="J2250" t="s">
        <x:v>70</x:v>
      </x:c>
      <x:c r="K2250" s="6">
        <x:v>27.0081603419108</x:v>
      </x:c>
      <x:c r="L2250" t="s">
        <x:v>64</x:v>
      </x:c>
      <x:c r="M2250" s="6">
        <x:v>1017</x:v>
      </x:c>
      <x:c r="N2250" t="s">
        <x:v>65</x:v>
      </x:c>
      <x:c r="O2250" t="s">
        <x:v>67</x:v>
      </x:c>
      <x:c r="P2250" s="8">
        <x:v>32</x:v>
      </x:c>
      <x:c r="Q2250">
        <x:v>0</x:v>
      </x:c>
    </x:row>
    <x:row r="2251">
      <x:c r="A2251">
        <x:v>2973605</x:v>
      </x:c>
      <x:c r="B2251" s="1">
        <x:v>43727.4394968403</x:v>
      </x:c>
      <x:c r="C2251" s="6">
        <x:v>112.447658015</x:v>
      </x:c>
      <x:c r="D2251" s="13" t="s">
        <x:v>68</x:v>
      </x:c>
      <x:c r="E2251">
        <x:v>10</x:v>
      </x:c>
      <x:c r="F2251" s="14" t="s">
        <x:v>63</x:v>
      </x:c>
      <x:c r="G2251" s="15">
        <x:v>43725.5295493866</x:v>
      </x:c>
      <x:c r="H2251" t="s">
        <x:v>69</x:v>
      </x:c>
      <x:c r="I2251" s="6">
        <x:v>187.520723882007</x:v>
      </x:c>
      <x:c r="J2251" t="s">
        <x:v>70</x:v>
      </x:c>
      <x:c r="K2251" s="6">
        <x:v>26.9975349195911</x:v>
      </x:c>
      <x:c r="L2251" t="s">
        <x:v>64</x:v>
      </x:c>
      <x:c r="M2251" s="6">
        <x:v>1017</x:v>
      </x:c>
      <x:c r="N2251" t="s">
        <x:v>65</x:v>
      </x:c>
      <x:c r="O2251" t="s">
        <x:v>67</x:v>
      </x:c>
      <x:c r="P2251" s="8">
        <x:v>32</x:v>
      </x:c>
      <x:c r="Q2251">
        <x:v>0</x:v>
      </x:c>
    </x:row>
    <x:row r="2252">
      <x:c r="A2252">
        <x:v>2973615</x:v>
      </x:c>
      <x:c r="B2252" s="1">
        <x:v>43727.4395314468</x:v>
      </x:c>
      <x:c r="C2252" s="6">
        <x:v>112.497463781667</x:v>
      </x:c>
      <x:c r="D2252" s="13" t="s">
        <x:v>68</x:v>
      </x:c>
      <x:c r="E2252">
        <x:v>10</x:v>
      </x:c>
      <x:c r="F2252" s="14" t="s">
        <x:v>63</x:v>
      </x:c>
      <x:c r="G2252" s="15">
        <x:v>43725.5295493866</x:v>
      </x:c>
      <x:c r="H2252" t="s">
        <x:v>69</x:v>
      </x:c>
      <x:c r="I2252" s="6">
        <x:v>187.398751353712</x:v>
      </x:c>
      <x:c r="J2252" t="s">
        <x:v>70</x:v>
      </x:c>
      <x:c r="K2252" s="6">
        <x:v>27.0047085767342</x:v>
      </x:c>
      <x:c r="L2252" t="s">
        <x:v>64</x:v>
      </x:c>
      <x:c r="M2252" s="6">
        <x:v>1017</x:v>
      </x:c>
      <x:c r="N2252" t="s">
        <x:v>65</x:v>
      </x:c>
      <x:c r="O2252" t="s">
        <x:v>67</x:v>
      </x:c>
      <x:c r="P2252" s="8">
        <x:v>32</x:v>
      </x:c>
      <x:c r="Q2252">
        <x:v>0</x:v>
      </x:c>
    </x:row>
    <x:row r="2253">
      <x:c r="A2253">
        <x:v>2973625</x:v>
      </x:c>
      <x:c r="B2253" s="1">
        <x:v>43727.4395665509</x:v>
      </x:c>
      <x:c r="C2253" s="6">
        <x:v>112.548028371667</x:v>
      </x:c>
      <x:c r="D2253" s="13" t="s">
        <x:v>68</x:v>
      </x:c>
      <x:c r="E2253">
        <x:v>10</x:v>
      </x:c>
      <x:c r="F2253" s="14" t="s">
        <x:v>63</x:v>
      </x:c>
      <x:c r="G2253" s="15">
        <x:v>43725.5295493866</x:v>
      </x:c>
      <x:c r="H2253" t="s">
        <x:v>69</x:v>
      </x:c>
      <x:c r="I2253" s="6">
        <x:v>187.609740321814</x:v>
      </x:c>
      <x:c r="J2253" t="s">
        <x:v>70</x:v>
      </x:c>
      <x:c r="K2253" s="6">
        <x:v>26.9874798192745</x:v>
      </x:c>
      <x:c r="L2253" t="s">
        <x:v>64</x:v>
      </x:c>
      <x:c r="M2253" s="6">
        <x:v>1017</x:v>
      </x:c>
      <x:c r="N2253" t="s">
        <x:v>65</x:v>
      </x:c>
      <x:c r="O2253" t="s">
        <x:v>67</x:v>
      </x:c>
      <x:c r="P2253" s="8">
        <x:v>32</x:v>
      </x:c>
      <x:c r="Q2253">
        <x:v>0</x:v>
      </x:c>
    </x:row>
    <x:row r="2254">
      <x:c r="A2254">
        <x:v>2973635</x:v>
      </x:c>
      <x:c r="B2254" s="1">
        <x:v>43727.4396011227</x:v>
      </x:c>
      <x:c r="C2254" s="6">
        <x:v>112.597804</x:v>
      </x:c>
      <x:c r="D2254" s="13" t="s">
        <x:v>68</x:v>
      </x:c>
      <x:c r="E2254">
        <x:v>10</x:v>
      </x:c>
      <x:c r="F2254" s="14" t="s">
        <x:v>63</x:v>
      </x:c>
      <x:c r="G2254" s="15">
        <x:v>43725.5295493866</x:v>
      </x:c>
      <x:c r="H2254" t="s">
        <x:v>69</x:v>
      </x:c>
      <x:c r="I2254" s="6">
        <x:v>187.519790970403</x:v>
      </x:c>
      <x:c r="J2254" t="s">
        <x:v>70</x:v>
      </x:c>
      <x:c r="K2254" s="6">
        <x:v>26.9947735159071</x:v>
      </x:c>
      <x:c r="L2254" t="s">
        <x:v>64</x:v>
      </x:c>
      <x:c r="M2254" s="6">
        <x:v>1017</x:v>
      </x:c>
      <x:c r="N2254" t="s">
        <x:v>65</x:v>
      </x:c>
      <x:c r="O2254" t="s">
        <x:v>67</x:v>
      </x:c>
      <x:c r="P2254" s="8">
        <x:v>32</x:v>
      </x:c>
      <x:c r="Q2254">
        <x:v>0</x:v>
      </x:c>
    </x:row>
    <x:row r="2255">
      <x:c r="A2255">
        <x:v>2973645</x:v>
      </x:c>
      <x:c r="B2255" s="1">
        <x:v>43727.4396356134</x:v>
      </x:c>
      <x:c r="C2255" s="6">
        <x:v>112.647497633333</x:v>
      </x:c>
      <x:c r="D2255" s="13" t="s">
        <x:v>68</x:v>
      </x:c>
      <x:c r="E2255">
        <x:v>10</x:v>
      </x:c>
      <x:c r="F2255" s="14" t="s">
        <x:v>63</x:v>
      </x:c>
      <x:c r="G2255" s="15">
        <x:v>43725.5295493866</x:v>
      </x:c>
      <x:c r="H2255" t="s">
        <x:v>69</x:v>
      </x:c>
      <x:c r="I2255" s="6">
        <x:v>187.483993458627</x:v>
      </x:c>
      <x:c r="J2255" t="s">
        <x:v>70</x:v>
      </x:c>
      <x:c r="K2255" s="6">
        <x:v>27.0158142686578</x:v>
      </x:c>
      <x:c r="L2255" t="s">
        <x:v>64</x:v>
      </x:c>
      <x:c r="M2255" s="6">
        <x:v>1017</x:v>
      </x:c>
      <x:c r="N2255" t="s">
        <x:v>65</x:v>
      </x:c>
      <x:c r="O2255" t="s">
        <x:v>67</x:v>
      </x:c>
      <x:c r="P2255" s="8">
        <x:v>32</x:v>
      </x:c>
      <x:c r="Q2255">
        <x:v>0</x:v>
      </x:c>
    </x:row>
    <x:row r="2256">
      <x:c r="A2256">
        <x:v>2973655</x:v>
      </x:c>
      <x:c r="B2256" s="1">
        <x:v>43727.4396706829</x:v>
      </x:c>
      <x:c r="C2256" s="6">
        <x:v>112.698016621667</x:v>
      </x:c>
      <x:c r="D2256" s="13" t="s">
        <x:v>68</x:v>
      </x:c>
      <x:c r="E2256">
        <x:v>10</x:v>
      </x:c>
      <x:c r="F2256" s="14" t="s">
        <x:v>63</x:v>
      </x:c>
      <x:c r="G2256" s="15">
        <x:v>43725.5295493866</x:v>
      </x:c>
      <x:c r="H2256" t="s">
        <x:v>69</x:v>
      </x:c>
      <x:c r="I2256" s="6">
        <x:v>187.509569057344</x:v>
      </x:c>
      <x:c r="J2256" t="s">
        <x:v>70</x:v>
      </x:c>
      <x:c r="K2256" s="6">
        <x:v>27.0024574274448</x:v>
      </x:c>
      <x:c r="L2256" t="s">
        <x:v>64</x:v>
      </x:c>
      <x:c r="M2256" s="6">
        <x:v>1017</x:v>
      </x:c>
      <x:c r="N2256" t="s">
        <x:v>65</x:v>
      </x:c>
      <x:c r="O2256" t="s">
        <x:v>67</x:v>
      </x:c>
      <x:c r="P2256" s="8">
        <x:v>32</x:v>
      </x:c>
      <x:c r="Q2256">
        <x:v>0</x:v>
      </x:c>
    </x:row>
    <x:row r="2257">
      <x:c r="A2257">
        <x:v>2973665</x:v>
      </x:c>
      <x:c r="B2257" s="1">
        <x:v>43727.4397053588</x:v>
      </x:c>
      <x:c r="C2257" s="6">
        <x:v>112.74790859</x:v>
      </x:c>
      <x:c r="D2257" s="13" t="s">
        <x:v>68</x:v>
      </x:c>
      <x:c r="E2257">
        <x:v>10</x:v>
      </x:c>
      <x:c r="F2257" s="14" t="s">
        <x:v>63</x:v>
      </x:c>
      <x:c r="G2257" s="15">
        <x:v>43725.5295493866</x:v>
      </x:c>
      <x:c r="H2257" t="s">
        <x:v>69</x:v>
      </x:c>
      <x:c r="I2257" s="6">
        <x:v>187.397512400869</x:v>
      </x:c>
      <x:c r="J2257" t="s">
        <x:v>70</x:v>
      </x:c>
      <x:c r="K2257" s="6">
        <x:v>27.0137131889896</x:v>
      </x:c>
      <x:c r="L2257" t="s">
        <x:v>64</x:v>
      </x:c>
      <x:c r="M2257" s="6">
        <x:v>1017</x:v>
      </x:c>
      <x:c r="N2257" t="s">
        <x:v>65</x:v>
      </x:c>
      <x:c r="O2257" t="s">
        <x:v>67</x:v>
      </x:c>
      <x:c r="P2257" s="8">
        <x:v>32</x:v>
      </x:c>
      <x:c r="Q2257">
        <x:v>0</x:v>
      </x:c>
    </x:row>
    <x:row r="2258">
      <x:c r="A2258">
        <x:v>2973675</x:v>
      </x:c>
      <x:c r="B2258" s="1">
        <x:v>43727.4397399306</x:v>
      </x:c>
      <x:c r="C2258" s="6">
        <x:v>112.797702968333</x:v>
      </x:c>
      <x:c r="D2258" s="13" t="s">
        <x:v>68</x:v>
      </x:c>
      <x:c r="E2258">
        <x:v>10</x:v>
      </x:c>
      <x:c r="F2258" s="14" t="s">
        <x:v>63</x:v>
      </x:c>
      <x:c r="G2258" s="15">
        <x:v>43725.5295493866</x:v>
      </x:c>
      <x:c r="H2258" t="s">
        <x:v>69</x:v>
      </x:c>
      <x:c r="I2258" s="6">
        <x:v>187.635558527826</x:v>
      </x:c>
      <x:c r="J2258" t="s">
        <x:v>70</x:v>
      </x:c>
      <x:c r="K2258" s="6">
        <x:v>26.9916519318695</x:v>
      </x:c>
      <x:c r="L2258" t="s">
        <x:v>64</x:v>
      </x:c>
      <x:c r="M2258" s="6">
        <x:v>1017</x:v>
      </x:c>
      <x:c r="N2258" t="s">
        <x:v>65</x:v>
      </x:c>
      <x:c r="O2258" t="s">
        <x:v>67</x:v>
      </x:c>
      <x:c r="P2258" s="8">
        <x:v>32</x:v>
      </x:c>
      <x:c r="Q2258">
        <x:v>0</x:v>
      </x:c>
    </x:row>
    <x:row r="2259">
      <x:c r="A2259">
        <x:v>2973685</x:v>
      </x:c>
      <x:c r="B2259" s="1">
        <x:v>43727.4397743866</x:v>
      </x:c>
      <x:c r="C2259" s="6">
        <x:v>112.84734182</x:v>
      </x:c>
      <x:c r="D2259" s="13" t="s">
        <x:v>68</x:v>
      </x:c>
      <x:c r="E2259">
        <x:v>10</x:v>
      </x:c>
      <x:c r="F2259" s="14" t="s">
        <x:v>63</x:v>
      </x:c>
      <x:c r="G2259" s="15">
        <x:v>43725.5295493866</x:v>
      </x:c>
      <x:c r="H2259" t="s">
        <x:v>69</x:v>
      </x:c>
      <x:c r="I2259" s="6">
        <x:v>187.52859486884</x:v>
      </x:c>
      <x:c r="J2259" t="s">
        <x:v>70</x:v>
      </x:c>
      <x:c r="K2259" s="6">
        <x:v>26.9902712321632</x:v>
      </x:c>
      <x:c r="L2259" t="s">
        <x:v>64</x:v>
      </x:c>
      <x:c r="M2259" s="6">
        <x:v>1017</x:v>
      </x:c>
      <x:c r="N2259" t="s">
        <x:v>65</x:v>
      </x:c>
      <x:c r="O2259" t="s">
        <x:v>67</x:v>
      </x:c>
      <x:c r="P2259" s="8">
        <x:v>32</x:v>
      </x:c>
      <x:c r="Q2259">
        <x:v>0</x:v>
      </x:c>
    </x:row>
    <x:row r="2260">
      <x:c r="A2260">
        <x:v>2973695</x:v>
      </x:c>
      <x:c r="B2260" s="1">
        <x:v>43727.4398095718</x:v>
      </x:c>
      <x:c r="C2260" s="6">
        <x:v>112.897995331667</x:v>
      </x:c>
      <x:c r="D2260" s="13" t="s">
        <x:v>68</x:v>
      </x:c>
      <x:c r="E2260">
        <x:v>10</x:v>
      </x:c>
      <x:c r="F2260" s="14" t="s">
        <x:v>63</x:v>
      </x:c>
      <x:c r="G2260" s="15">
        <x:v>43725.5295493866</x:v>
      </x:c>
      <x:c r="H2260" t="s">
        <x:v>69</x:v>
      </x:c>
      <x:c r="I2260" s="6">
        <x:v>187.515015900425</x:v>
      </x:c>
      <x:c r="J2260" t="s">
        <x:v>70</x:v>
      </x:c>
      <x:c r="K2260" s="6">
        <x:v>26.9985554389191</x:v>
      </x:c>
      <x:c r="L2260" t="s">
        <x:v>64</x:v>
      </x:c>
      <x:c r="M2260" s="6">
        <x:v>1017</x:v>
      </x:c>
      <x:c r="N2260" t="s">
        <x:v>65</x:v>
      </x:c>
      <x:c r="O2260" t="s">
        <x:v>67</x:v>
      </x:c>
      <x:c r="P2260" s="8">
        <x:v>32</x:v>
      </x:c>
      <x:c r="Q2260">
        <x:v>0</x:v>
      </x:c>
    </x:row>
    <x:row r="2261">
      <x:c r="A2261">
        <x:v>2973705</x:v>
      </x:c>
      <x:c r="B2261" s="1">
        <x:v>43727.4398440625</x:v>
      </x:c>
      <x:c r="C2261" s="6">
        <x:v>112.947686878333</x:v>
      </x:c>
      <x:c r="D2261" s="13" t="s">
        <x:v>68</x:v>
      </x:c>
      <x:c r="E2261">
        <x:v>10</x:v>
      </x:c>
      <x:c r="F2261" s="14" t="s">
        <x:v>63</x:v>
      </x:c>
      <x:c r="G2261" s="15">
        <x:v>43725.5295493866</x:v>
      </x:c>
      <x:c r="H2261" t="s">
        <x:v>69</x:v>
      </x:c>
      <x:c r="I2261" s="6">
        <x:v>187.347156608431</x:v>
      </x:c>
      <x:c r="J2261" t="s">
        <x:v>70</x:v>
      </x:c>
      <x:c r="K2261" s="6">
        <x:v>27.0110118027769</x:v>
      </x:c>
      <x:c r="L2261" t="s">
        <x:v>64</x:v>
      </x:c>
      <x:c r="M2261" s="6">
        <x:v>1017</x:v>
      </x:c>
      <x:c r="N2261" t="s">
        <x:v>65</x:v>
      </x:c>
      <x:c r="O2261" t="s">
        <x:v>67</x:v>
      </x:c>
      <x:c r="P2261" s="8">
        <x:v>32</x:v>
      </x:c>
      <x:c r="Q2261">
        <x:v>0</x:v>
      </x:c>
    </x:row>
    <x:row r="2262">
      <x:c r="A2262">
        <x:v>2973715</x:v>
      </x:c>
      <x:c r="B2262" s="1">
        <x:v>43727.439878588</x:v>
      </x:c>
      <x:c r="C2262" s="6">
        <x:v>112.997358618333</x:v>
      </x:c>
      <x:c r="D2262" s="13" t="s">
        <x:v>68</x:v>
      </x:c>
      <x:c r="E2262">
        <x:v>10</x:v>
      </x:c>
      <x:c r="F2262" s="14" t="s">
        <x:v>63</x:v>
      </x:c>
      <x:c r="G2262" s="15">
        <x:v>43725.5295493866</x:v>
      </x:c>
      <x:c r="H2262" t="s">
        <x:v>69</x:v>
      </x:c>
      <x:c r="I2262" s="6">
        <x:v>187.478605008917</x:v>
      </x:c>
      <x:c r="J2262" t="s">
        <x:v>70</x:v>
      </x:c>
      <x:c r="K2262" s="6">
        <x:v>27.0109217566069</x:v>
      </x:c>
      <x:c r="L2262" t="s">
        <x:v>64</x:v>
      </x:c>
      <x:c r="M2262" s="6">
        <x:v>1017</x:v>
      </x:c>
      <x:c r="N2262" t="s">
        <x:v>65</x:v>
      </x:c>
      <x:c r="O2262" t="s">
        <x:v>67</x:v>
      </x:c>
      <x:c r="P2262" s="8">
        <x:v>32</x:v>
      </x:c>
      <x:c r="Q2262">
        <x:v>0</x:v>
      </x:c>
    </x:row>
    <x:row r="2263">
      <x:c r="A2263">
        <x:v>2973725</x:v>
      </x:c>
      <x:c r="B2263" s="1">
        <x:v>43727.4399136921</x:v>
      </x:c>
      <x:c r="C2263" s="6">
        <x:v>113.047911856667</x:v>
      </x:c>
      <x:c r="D2263" s="13" t="s">
        <x:v>68</x:v>
      </x:c>
      <x:c r="E2263">
        <x:v>10</x:v>
      </x:c>
      <x:c r="F2263" s="14" t="s">
        <x:v>63</x:v>
      </x:c>
      <x:c r="G2263" s="15">
        <x:v>43725.5295493866</x:v>
      </x:c>
      <x:c r="H2263" t="s">
        <x:v>69</x:v>
      </x:c>
      <x:c r="I2263" s="6">
        <x:v>187.413027441788</x:v>
      </x:c>
      <x:c r="J2263" t="s">
        <x:v>70</x:v>
      </x:c>
      <x:c r="K2263" s="6">
        <x:v>27.0080102650895</x:v>
      </x:c>
      <x:c r="L2263" t="s">
        <x:v>64</x:v>
      </x:c>
      <x:c r="M2263" s="6">
        <x:v>1017</x:v>
      </x:c>
      <x:c r="N2263" t="s">
        <x:v>65</x:v>
      </x:c>
      <x:c r="O2263" t="s">
        <x:v>67</x:v>
      </x:c>
      <x:c r="P2263" s="8">
        <x:v>32</x:v>
      </x:c>
      <x:c r="Q2263">
        <x:v>0</x:v>
      </x:c>
    </x:row>
    <x:row r="2264">
      <x:c r="A2264">
        <x:v>2973735</x:v>
      </x:c>
      <x:c r="B2264" s="1">
        <x:v>43727.4399481829</x:v>
      </x:c>
      <x:c r="C2264" s="6">
        <x:v>113.097608586667</x:v>
      </x:c>
      <x:c r="D2264" s="13" t="s">
        <x:v>68</x:v>
      </x:c>
      <x:c r="E2264">
        <x:v>10</x:v>
      </x:c>
      <x:c r="F2264" s="14" t="s">
        <x:v>63</x:v>
      </x:c>
      <x:c r="G2264" s="15">
        <x:v>43725.5295493866</x:v>
      </x:c>
      <x:c r="H2264" t="s">
        <x:v>69</x:v>
      </x:c>
      <x:c r="I2264" s="6">
        <x:v>187.437177130208</x:v>
      </x:c>
      <x:c r="J2264" t="s">
        <x:v>70</x:v>
      </x:c>
      <x:c r="K2264" s="6">
        <x:v>26.9978350723027</x:v>
      </x:c>
      <x:c r="L2264" t="s">
        <x:v>64</x:v>
      </x:c>
      <x:c r="M2264" s="6">
        <x:v>1017</x:v>
      </x:c>
      <x:c r="N2264" t="s">
        <x:v>65</x:v>
      </x:c>
      <x:c r="O2264" t="s">
        <x:v>67</x:v>
      </x:c>
      <x:c r="P2264" s="8">
        <x:v>32</x:v>
      </x:c>
      <x:c r="Q2264">
        <x:v>0</x:v>
      </x:c>
    </x:row>
    <x:row r="2265">
      <x:c r="A2265">
        <x:v>2973745</x:v>
      </x:c>
      <x:c r="B2265" s="1">
        <x:v>43727.4399827894</x:v>
      </x:c>
      <x:c r="C2265" s="6">
        <x:v>113.14741129</x:v>
      </x:c>
      <x:c r="D2265" s="13" t="s">
        <x:v>68</x:v>
      </x:c>
      <x:c r="E2265">
        <x:v>10</x:v>
      </x:c>
      <x:c r="F2265" s="14" t="s">
        <x:v>63</x:v>
      </x:c>
      <x:c r="G2265" s="15">
        <x:v>43725.5295493866</x:v>
      </x:c>
      <x:c r="H2265" t="s">
        <x:v>69</x:v>
      </x:c>
      <x:c r="I2265" s="6">
        <x:v>187.506025280664</x:v>
      </x:c>
      <x:c r="J2265" t="s">
        <x:v>70</x:v>
      </x:c>
      <x:c r="K2265" s="6">
        <x:v>26.9972347669072</x:v>
      </x:c>
      <x:c r="L2265" t="s">
        <x:v>64</x:v>
      </x:c>
      <x:c r="M2265" s="6">
        <x:v>1017</x:v>
      </x:c>
      <x:c r="N2265" t="s">
        <x:v>65</x:v>
      </x:c>
      <x:c r="O2265" t="s">
        <x:v>67</x:v>
      </x:c>
      <x:c r="P2265" s="8">
        <x:v>32</x:v>
      </x:c>
      <x:c r="Q2265">
        <x:v>0</x:v>
      </x:c>
    </x:row>
    <x:row r="2266">
      <x:c r="A2266">
        <x:v>2973755</x:v>
      </x:c>
      <x:c r="B2266" s="1">
        <x:v>43727.4400179051</x:v>
      </x:c>
      <x:c r="C2266" s="6">
        <x:v>113.198011021667</x:v>
      </x:c>
      <x:c r="D2266" s="13" t="s">
        <x:v>68</x:v>
      </x:c>
      <x:c r="E2266">
        <x:v>10</x:v>
      </x:c>
      <x:c r="F2266" s="14" t="s">
        <x:v>63</x:v>
      </x:c>
      <x:c r="G2266" s="15">
        <x:v>43725.5295493866</x:v>
      </x:c>
      <x:c r="H2266" t="s">
        <x:v>69</x:v>
      </x:c>
      <x:c r="I2266" s="6">
        <x:v>187.593499525404</x:v>
      </x:c>
      <x:c r="J2266" t="s">
        <x:v>70</x:v>
      </x:c>
      <x:c r="K2266" s="6">
        <x:v>26.9815968491744</x:v>
      </x:c>
      <x:c r="L2266" t="s">
        <x:v>64</x:v>
      </x:c>
      <x:c r="M2266" s="6">
        <x:v>1017</x:v>
      </x:c>
      <x:c r="N2266" t="s">
        <x:v>65</x:v>
      </x:c>
      <x:c r="O2266" t="s">
        <x:v>67</x:v>
      </x:c>
      <x:c r="P2266" s="8">
        <x:v>32</x:v>
      </x:c>
      <x:c r="Q2266">
        <x:v>0</x:v>
      </x:c>
    </x:row>
    <x:row r="2267">
      <x:c r="A2267">
        <x:v>2973765</x:v>
      </x:c>
      <x:c r="B2267" s="1">
        <x:v>43727.4400524306</x:v>
      </x:c>
      <x:c r="C2267" s="6">
        <x:v>113.247707495</x:v>
      </x:c>
      <x:c r="D2267" s="13" t="s">
        <x:v>68</x:v>
      </x:c>
      <x:c r="E2267">
        <x:v>10</x:v>
      </x:c>
      <x:c r="F2267" s="14" t="s">
        <x:v>63</x:v>
      </x:c>
      <x:c r="G2267" s="15">
        <x:v>43725.5295493866</x:v>
      </x:c>
      <x:c r="H2267" t="s">
        <x:v>69</x:v>
      </x:c>
      <x:c r="I2267" s="6">
        <x:v>187.5511650312</x:v>
      </x:c>
      <x:c r="J2267" t="s">
        <x:v>70</x:v>
      </x:c>
      <x:c r="K2267" s="6">
        <x:v>26.9833077118647</x:v>
      </x:c>
      <x:c r="L2267" t="s">
        <x:v>64</x:v>
      </x:c>
      <x:c r="M2267" s="6">
        <x:v>1017</x:v>
      </x:c>
      <x:c r="N2267" t="s">
        <x:v>65</x:v>
      </x:c>
      <x:c r="O2267" t="s">
        <x:v>67</x:v>
      </x:c>
      <x:c r="P2267" s="8">
        <x:v>32</x:v>
      </x:c>
      <x:c r="Q2267">
        <x:v>0</x:v>
      </x:c>
    </x:row>
    <x:row r="2268">
      <x:c r="A2268">
        <x:v>2973775</x:v>
      </x:c>
      <x:c r="B2268" s="1">
        <x:v>43727.4400869213</x:v>
      </x:c>
      <x:c r="C2268" s="6">
        <x:v>113.297395925</x:v>
      </x:c>
      <x:c r="D2268" s="13" t="s">
        <x:v>68</x:v>
      </x:c>
      <x:c r="E2268">
        <x:v>10</x:v>
      </x:c>
      <x:c r="F2268" s="14" t="s">
        <x:v>63</x:v>
      </x:c>
      <x:c r="G2268" s="15">
        <x:v>43725.5295493866</x:v>
      </x:c>
      <x:c r="H2268" t="s">
        <x:v>69</x:v>
      </x:c>
      <x:c r="I2268" s="6">
        <x:v>187.471521824376</x:v>
      </x:c>
      <x:c r="J2268" t="s">
        <x:v>70</x:v>
      </x:c>
      <x:c r="K2268" s="6">
        <x:v>27.0004764173186</x:v>
      </x:c>
      <x:c r="L2268" t="s">
        <x:v>64</x:v>
      </x:c>
      <x:c r="M2268" s="6">
        <x:v>1017</x:v>
      </x:c>
      <x:c r="N2268" t="s">
        <x:v>65</x:v>
      </x:c>
      <x:c r="O2268" t="s">
        <x:v>67</x:v>
      </x:c>
      <x:c r="P2268" s="8">
        <x:v>32</x:v>
      </x:c>
      <x:c r="Q2268">
        <x:v>0</x:v>
      </x:c>
    </x:row>
    <x:row r="2269">
      <x:c r="A2269">
        <x:v>2973785</x:v>
      </x:c>
      <x:c r="B2269" s="1">
        <x:v>43727.4401220718</x:v>
      </x:c>
      <x:c r="C2269" s="6">
        <x:v>113.348004305</x:v>
      </x:c>
      <x:c r="D2269" s="13" t="s">
        <x:v>68</x:v>
      </x:c>
      <x:c r="E2269">
        <x:v>10</x:v>
      </x:c>
      <x:c r="F2269" s="14" t="s">
        <x:v>63</x:v>
      </x:c>
      <x:c r="G2269" s="15">
        <x:v>43725.5295493866</x:v>
      </x:c>
      <x:c r="H2269" t="s">
        <x:v>69</x:v>
      </x:c>
      <x:c r="I2269" s="6">
        <x:v>187.540929834366</x:v>
      </x:c>
      <x:c r="J2269" t="s">
        <x:v>70</x:v>
      </x:c>
      <x:c r="K2269" s="6">
        <x:v>27.0114920490555</x:v>
      </x:c>
      <x:c r="L2269" t="s">
        <x:v>64</x:v>
      </x:c>
      <x:c r="M2269" s="6">
        <x:v>1017</x:v>
      </x:c>
      <x:c r="N2269" t="s">
        <x:v>65</x:v>
      </x:c>
      <x:c r="O2269" t="s">
        <x:v>67</x:v>
      </x:c>
      <x:c r="P2269" s="8">
        <x:v>32</x:v>
      </x:c>
      <x:c r="Q2269">
        <x:v>0</x:v>
      </x:c>
    </x:row>
    <x:row r="2270">
      <x:c r="A2270">
        <x:v>2973795</x:v>
      </x:c>
      <x:c r="B2270" s="1">
        <x:v>43727.440156713</x:v>
      </x:c>
      <x:c r="C2270" s="6">
        <x:v>113.397903393333</x:v>
      </x:c>
      <x:c r="D2270" s="13" t="s">
        <x:v>68</x:v>
      </x:c>
      <x:c r="E2270">
        <x:v>10</x:v>
      </x:c>
      <x:c r="F2270" s="14" t="s">
        <x:v>63</x:v>
      </x:c>
      <x:c r="G2270" s="15">
        <x:v>43725.5295493866</x:v>
      </x:c>
      <x:c r="H2270" t="s">
        <x:v>69</x:v>
      </x:c>
      <x:c r="I2270" s="6">
        <x:v>187.439282442701</x:v>
      </x:c>
      <x:c r="J2270" t="s">
        <x:v>70</x:v>
      </x:c>
      <x:c r="K2270" s="6">
        <x:v>27.0003863714319</x:v>
      </x:c>
      <x:c r="L2270" t="s">
        <x:v>64</x:v>
      </x:c>
      <x:c r="M2270" s="6">
        <x:v>1017</x:v>
      </x:c>
      <x:c r="N2270" t="s">
        <x:v>65</x:v>
      </x:c>
      <x:c r="O2270" t="s">
        <x:v>67</x:v>
      </x:c>
      <x:c r="P2270" s="8">
        <x:v>32</x:v>
      </x:c>
      <x:c r="Q2270">
        <x:v>0</x:v>
      </x:c>
    </x:row>
    <x:row r="2271">
      <x:c r="A2271">
        <x:v>2973805</x:v>
      </x:c>
      <x:c r="B2271" s="1">
        <x:v>43727.4401912847</x:v>
      </x:c>
      <x:c r="C2271" s="6">
        <x:v>113.447687735</x:v>
      </x:c>
      <x:c r="D2271" s="13" t="s">
        <x:v>68</x:v>
      </x:c>
      <x:c r="E2271">
        <x:v>10</x:v>
      </x:c>
      <x:c r="F2271" s="14" t="s">
        <x:v>63</x:v>
      </x:c>
      <x:c r="G2271" s="15">
        <x:v>43725.5295493866</x:v>
      </x:c>
      <x:c r="H2271" t="s">
        <x:v>69</x:v>
      </x:c>
      <x:c r="I2271" s="6">
        <x:v>187.523894287071</x:v>
      </x:c>
      <x:c r="J2271" t="s">
        <x:v>70</x:v>
      </x:c>
      <x:c r="K2271" s="6">
        <x:v>26.9911116580038</x:v>
      </x:c>
      <x:c r="L2271" t="s">
        <x:v>64</x:v>
      </x:c>
      <x:c r="M2271" s="6">
        <x:v>1017</x:v>
      </x:c>
      <x:c r="N2271" t="s">
        <x:v>65</x:v>
      </x:c>
      <x:c r="O2271" t="s">
        <x:v>67</x:v>
      </x:c>
      <x:c r="P2271" s="8">
        <x:v>32</x:v>
      </x:c>
      <x:c r="Q2271">
        <x:v>0</x:v>
      </x:c>
    </x:row>
    <x:row r="2272">
      <x:c r="A2272">
        <x:v>2973815</x:v>
      </x:c>
      <x:c r="B2272" s="1">
        <x:v>43727.4402261227</x:v>
      </x:c>
      <x:c r="C2272" s="6">
        <x:v>113.497806186667</x:v>
      </x:c>
      <x:c r="D2272" s="13" t="s">
        <x:v>68</x:v>
      </x:c>
      <x:c r="E2272">
        <x:v>10</x:v>
      </x:c>
      <x:c r="F2272" s="14" t="s">
        <x:v>63</x:v>
      </x:c>
      <x:c r="G2272" s="15">
        <x:v>43725.5295493866</x:v>
      </x:c>
      <x:c r="H2272" t="s">
        <x:v>69</x:v>
      </x:c>
      <x:c r="I2272" s="6">
        <x:v>187.491513697306</x:v>
      </x:c>
      <x:c r="J2272" t="s">
        <x:v>70</x:v>
      </x:c>
      <x:c r="K2272" s="6">
        <x:v>27.0027575805962</x:v>
      </x:c>
      <x:c r="L2272" t="s">
        <x:v>64</x:v>
      </x:c>
      <x:c r="M2272" s="6">
        <x:v>1017</x:v>
      </x:c>
      <x:c r="N2272" t="s">
        <x:v>65</x:v>
      </x:c>
      <x:c r="O2272" t="s">
        <x:v>67</x:v>
      </x:c>
      <x:c r="P2272" s="8">
        <x:v>32</x:v>
      </x:c>
      <x:c r="Q2272">
        <x:v>0</x:v>
      </x:c>
    </x:row>
    <x:row r="2273">
      <x:c r="A2273">
        <x:v>2973825</x:v>
      </x:c>
      <x:c r="B2273" s="1">
        <x:v>43727.4402605671</x:v>
      </x:c>
      <x:c r="C2273" s="6">
        <x:v>113.547435363333</x:v>
      </x:c>
      <x:c r="D2273" s="13" t="s">
        <x:v>68</x:v>
      </x:c>
      <x:c r="E2273">
        <x:v>10</x:v>
      </x:c>
      <x:c r="F2273" s="14" t="s">
        <x:v>63</x:v>
      </x:c>
      <x:c r="G2273" s="15">
        <x:v>43725.5295493866</x:v>
      </x:c>
      <x:c r="H2273" t="s">
        <x:v>69</x:v>
      </x:c>
      <x:c r="I2273" s="6">
        <x:v>187.50651027915</x:v>
      </x:c>
      <x:c r="J2273" t="s">
        <x:v>70</x:v>
      </x:c>
      <x:c r="K2273" s="6">
        <x:v>26.9912917492829</x:v>
      </x:c>
      <x:c r="L2273" t="s">
        <x:v>64</x:v>
      </x:c>
      <x:c r="M2273" s="6">
        <x:v>1017</x:v>
      </x:c>
      <x:c r="N2273" t="s">
        <x:v>65</x:v>
      </x:c>
      <x:c r="O2273" t="s">
        <x:v>67</x:v>
      </x:c>
      <x:c r="P2273" s="8">
        <x:v>32</x:v>
      </x:c>
      <x:c r="Q2273">
        <x:v>0</x:v>
      </x:c>
    </x:row>
    <x:row r="2274">
      <x:c r="A2274">
        <x:v>2973835</x:v>
      </x:c>
      <x:c r="B2274" s="1">
        <x:v>43727.4402956829</x:v>
      </x:c>
      <x:c r="C2274" s="6">
        <x:v>113.59799666</x:v>
      </x:c>
      <x:c r="D2274" s="13" t="s">
        <x:v>68</x:v>
      </x:c>
      <x:c r="E2274">
        <x:v>10</x:v>
      </x:c>
      <x:c r="F2274" s="14" t="s">
        <x:v>63</x:v>
      </x:c>
      <x:c r="G2274" s="15">
        <x:v>43725.5295493866</x:v>
      </x:c>
      <x:c r="H2274" t="s">
        <x:v>69</x:v>
      </x:c>
      <x:c r="I2274" s="6">
        <x:v>187.349751334039</x:v>
      </x:c>
      <x:c r="J2274" t="s">
        <x:v>70</x:v>
      </x:c>
      <x:c r="K2274" s="6">
        <x:v>27.007620065388</x:v>
      </x:c>
      <x:c r="L2274" t="s">
        <x:v>64</x:v>
      </x:c>
      <x:c r="M2274" s="6">
        <x:v>1017</x:v>
      </x:c>
      <x:c r="N2274" t="s">
        <x:v>65</x:v>
      </x:c>
      <x:c r="O2274" t="s">
        <x:v>67</x:v>
      </x:c>
      <x:c r="P2274" s="8">
        <x:v>32</x:v>
      </x:c>
      <x:c r="Q2274">
        <x:v>0</x:v>
      </x:c>
    </x:row>
    <x:row r="2275">
      <x:c r="A2275">
        <x:v>2973845</x:v>
      </x:c>
      <x:c r="B2275" s="1">
        <x:v>43727.4403302893</x:v>
      </x:c>
      <x:c r="C2275" s="6">
        <x:v>113.64782562</x:v>
      </x:c>
      <x:c r="D2275" s="13" t="s">
        <x:v>68</x:v>
      </x:c>
      <x:c r="E2275">
        <x:v>10</x:v>
      </x:c>
      <x:c r="F2275" s="14" t="s">
        <x:v>63</x:v>
      </x:c>
      <x:c r="G2275" s="15">
        <x:v>43725.5295493866</x:v>
      </x:c>
      <x:c r="H2275" t="s">
        <x:v>69</x:v>
      </x:c>
      <x:c r="I2275" s="6">
        <x:v>187.451732408846</x:v>
      </x:c>
      <x:c r="J2275" t="s">
        <x:v>70</x:v>
      </x:c>
      <x:c r="K2275" s="6">
        <x:v>27.0098712181393</x:v>
      </x:c>
      <x:c r="L2275" t="s">
        <x:v>64</x:v>
      </x:c>
      <x:c r="M2275" s="6">
        <x:v>1017</x:v>
      </x:c>
      <x:c r="N2275" t="s">
        <x:v>65</x:v>
      </x:c>
      <x:c r="O2275" t="s">
        <x:v>67</x:v>
      </x:c>
      <x:c r="P2275" s="8">
        <x:v>32</x:v>
      </x:c>
      <x:c r="Q2275">
        <x:v>0</x:v>
      </x:c>
    </x:row>
    <x:row r="2276">
      <x:c r="A2276">
        <x:v>2973855</x:v>
      </x:c>
      <x:c r="B2276" s="1">
        <x:v>43727.4403647338</x:v>
      </x:c>
      <x:c r="C2276" s="6">
        <x:v>113.697452493333</x:v>
      </x:c>
      <x:c r="D2276" s="13" t="s">
        <x:v>68</x:v>
      </x:c>
      <x:c r="E2276">
        <x:v>10</x:v>
      </x:c>
      <x:c r="F2276" s="14" t="s">
        <x:v>63</x:v>
      </x:c>
      <x:c r="G2276" s="15">
        <x:v>43725.5295493866</x:v>
      </x:c>
      <x:c r="H2276" t="s">
        <x:v>69</x:v>
      </x:c>
      <x:c r="I2276" s="6">
        <x:v>187.38978127503</x:v>
      </x:c>
      <x:c r="J2276" t="s">
        <x:v>70</x:v>
      </x:c>
      <x:c r="K2276" s="6">
        <x:v>27.0092408952173</x:v>
      </x:c>
      <x:c r="L2276" t="s">
        <x:v>64</x:v>
      </x:c>
      <x:c r="M2276" s="6">
        <x:v>1017</x:v>
      </x:c>
      <x:c r="N2276" t="s">
        <x:v>65</x:v>
      </x:c>
      <x:c r="O2276" t="s">
        <x:v>67</x:v>
      </x:c>
      <x:c r="P2276" s="8">
        <x:v>32</x:v>
      </x:c>
      <x:c r="Q2276">
        <x:v>0</x:v>
      </x:c>
    </x:row>
    <x:row r="2277">
      <x:c r="A2277">
        <x:v>2973865</x:v>
      </x:c>
      <x:c r="B2277" s="1">
        <x:v>43727.4403998843</x:v>
      </x:c>
      <x:c r="C2277" s="6">
        <x:v>113.748062563333</x:v>
      </x:c>
      <x:c r="D2277" s="13" t="s">
        <x:v>68</x:v>
      </x:c>
      <x:c r="E2277">
        <x:v>10</x:v>
      </x:c>
      <x:c r="F2277" s="14" t="s">
        <x:v>63</x:v>
      </x:c>
      <x:c r="G2277" s="15">
        <x:v>43725.5295493866</x:v>
      </x:c>
      <x:c r="H2277" t="s">
        <x:v>69</x:v>
      </x:c>
      <x:c r="I2277" s="6">
        <x:v>187.521731185194</x:v>
      </x:c>
      <x:c r="J2277" t="s">
        <x:v>70</x:v>
      </x:c>
      <x:c r="K2277" s="6">
        <x:v>26.9973548279777</x:v>
      </x:c>
      <x:c r="L2277" t="s">
        <x:v>64</x:v>
      </x:c>
      <x:c r="M2277" s="6">
        <x:v>1017</x:v>
      </x:c>
      <x:c r="N2277" t="s">
        <x:v>65</x:v>
      </x:c>
      <x:c r="O2277" t="s">
        <x:v>67</x:v>
      </x:c>
      <x:c r="P2277" s="8">
        <x:v>32</x:v>
      </x:c>
      <x:c r="Q2277">
        <x:v>0</x:v>
      </x:c>
    </x:row>
    <x:row r="2278">
      <x:c r="A2278">
        <x:v>2973875</x:v>
      </x:c>
      <x:c r="B2278" s="1">
        <x:v>43727.4404345718</x:v>
      </x:c>
      <x:c r="C2278" s="6">
        <x:v>113.797981858333</x:v>
      </x:c>
      <x:c r="D2278" s="13" t="s">
        <x:v>68</x:v>
      </x:c>
      <x:c r="E2278">
        <x:v>10</x:v>
      </x:c>
      <x:c r="F2278" s="14" t="s">
        <x:v>63</x:v>
      </x:c>
      <x:c r="G2278" s="15">
        <x:v>43725.5295493866</x:v>
      </x:c>
      <x:c r="H2278" t="s">
        <x:v>69</x:v>
      </x:c>
      <x:c r="I2278" s="6">
        <x:v>187.549916376394</x:v>
      </x:c>
      <x:c r="J2278" t="s">
        <x:v>70</x:v>
      </x:c>
      <x:c r="K2278" s="6">
        <x:v>26.9864593033135</x:v>
      </x:c>
      <x:c r="L2278" t="s">
        <x:v>64</x:v>
      </x:c>
      <x:c r="M2278" s="6">
        <x:v>1017</x:v>
      </x:c>
      <x:c r="N2278" t="s">
        <x:v>65</x:v>
      </x:c>
      <x:c r="O2278" t="s">
        <x:v>67</x:v>
      </x:c>
      <x:c r="P2278" s="8">
        <x:v>32</x:v>
      </x:c>
      <x:c r="Q2278">
        <x:v>0</x:v>
      </x:c>
    </x:row>
    <x:row r="2279">
      <x:c r="A2279">
        <x:v>2973885</x:v>
      </x:c>
      <x:c r="B2279" s="1">
        <x:v>43727.440469213</x:v>
      </x:c>
      <x:c r="C2279" s="6">
        <x:v>113.847883065</x:v>
      </x:c>
      <x:c r="D2279" s="13" t="s">
        <x:v>68</x:v>
      </x:c>
      <x:c r="E2279">
        <x:v>10</x:v>
      </x:c>
      <x:c r="F2279" s="14" t="s">
        <x:v>63</x:v>
      </x:c>
      <x:c r="G2279" s="15">
        <x:v>43725.5295493866</x:v>
      </x:c>
      <x:c r="H2279" t="s">
        <x:v>69</x:v>
      </x:c>
      <x:c r="I2279" s="6">
        <x:v>187.540420366118</x:v>
      </x:c>
      <x:c r="J2279" t="s">
        <x:v>70</x:v>
      </x:c>
      <x:c r="K2279" s="6">
        <x:v>26.9852286815385</x:v>
      </x:c>
      <x:c r="L2279" t="s">
        <x:v>64</x:v>
      </x:c>
      <x:c r="M2279" s="6">
        <x:v>1017</x:v>
      </x:c>
      <x:c r="N2279" t="s">
        <x:v>65</x:v>
      </x:c>
      <x:c r="O2279" t="s">
        <x:v>67</x:v>
      </x:c>
      <x:c r="P2279" s="8">
        <x:v>32</x:v>
      </x:c>
      <x:c r="Q2279">
        <x:v>0</x:v>
      </x:c>
    </x:row>
    <x:row r="2280">
      <x:c r="A2280">
        <x:v>2973895</x:v>
      </x:c>
      <x:c r="B2280" s="1">
        <x:v>43727.4405037384</x:v>
      </x:c>
      <x:c r="C2280" s="6">
        <x:v>113.897589056667</x:v>
      </x:c>
      <x:c r="D2280" s="13" t="s">
        <x:v>68</x:v>
      </x:c>
      <x:c r="E2280">
        <x:v>10</x:v>
      </x:c>
      <x:c r="F2280" s="14" t="s">
        <x:v>63</x:v>
      </x:c>
      <x:c r="G2280" s="15">
        <x:v>43725.5295493866</x:v>
      </x:c>
      <x:c r="H2280" t="s">
        <x:v>69</x:v>
      </x:c>
      <x:c r="I2280" s="6">
        <x:v>187.534732561655</x:v>
      </x:c>
      <x:c r="J2280" t="s">
        <x:v>70</x:v>
      </x:c>
      <x:c r="K2280" s="6">
        <x:v>26.9921021601572</x:v>
      </x:c>
      <x:c r="L2280" t="s">
        <x:v>64</x:v>
      </x:c>
      <x:c r="M2280" s="6">
        <x:v>1017</x:v>
      </x:c>
      <x:c r="N2280" t="s">
        <x:v>65</x:v>
      </x:c>
      <x:c r="O2280" t="s">
        <x:v>67</x:v>
      </x:c>
      <x:c r="P2280" s="8">
        <x:v>32</x:v>
      </x:c>
      <x:c r="Q2280">
        <x:v>0</x:v>
      </x:c>
    </x:row>
    <x:row r="2281">
      <x:c r="A2281">
        <x:v>2973905</x:v>
      </x:c>
      <x:c r="B2281" s="1">
        <x:v>43727.4405387731</x:v>
      </x:c>
      <x:c r="C2281" s="6">
        <x:v>113.94805273</x:v>
      </x:c>
      <x:c r="D2281" s="13" t="s">
        <x:v>68</x:v>
      </x:c>
      <x:c r="E2281">
        <x:v>10</x:v>
      </x:c>
      <x:c r="F2281" s="14" t="s">
        <x:v>63</x:v>
      </x:c>
      <x:c r="G2281" s="15">
        <x:v>43725.5295493866</x:v>
      </x:c>
      <x:c r="H2281" t="s">
        <x:v>69</x:v>
      </x:c>
      <x:c r="I2281" s="6">
        <x:v>187.361985451479</x:v>
      </x:c>
      <x:c r="J2281" t="s">
        <x:v>70</x:v>
      </x:c>
      <x:c r="K2281" s="6">
        <x:v>26.9995759585572</x:v>
      </x:c>
      <x:c r="L2281" t="s">
        <x:v>64</x:v>
      </x:c>
      <x:c r="M2281" s="6">
        <x:v>1017</x:v>
      </x:c>
      <x:c r="N2281" t="s">
        <x:v>65</x:v>
      </x:c>
      <x:c r="O2281" t="s">
        <x:v>67</x:v>
      </x:c>
      <x:c r="P2281" s="8">
        <x:v>32</x:v>
      </x:c>
      <x:c r="Q2281">
        <x:v>0</x:v>
      </x:c>
    </x:row>
    <x:row r="2282">
      <x:c r="A2282">
        <x:v>2973915</x:v>
      </x:c>
      <x:c r="B2282" s="1">
        <x:v>43727.4405732639</x:v>
      </x:c>
      <x:c r="C2282" s="6">
        <x:v>113.997699236667</x:v>
      </x:c>
      <x:c r="D2282" s="13" t="s">
        <x:v>68</x:v>
      </x:c>
      <x:c r="E2282">
        <x:v>10</x:v>
      </x:c>
      <x:c r="F2282" s="14" t="s">
        <x:v>63</x:v>
      </x:c>
      <x:c r="G2282" s="15">
        <x:v>43725.5295493866</x:v>
      </x:c>
      <x:c r="H2282" t="s">
        <x:v>69</x:v>
      </x:c>
      <x:c r="I2282" s="6">
        <x:v>187.354604732341</x:v>
      </x:c>
      <x:c r="J2282" t="s">
        <x:v>70</x:v>
      </x:c>
      <x:c r="K2282" s="6">
        <x:v>27.0008966314904</x:v>
      </x:c>
      <x:c r="L2282" t="s">
        <x:v>64</x:v>
      </x:c>
      <x:c r="M2282" s="6">
        <x:v>1017</x:v>
      </x:c>
      <x:c r="N2282" t="s">
        <x:v>65</x:v>
      </x:c>
      <x:c r="O2282" t="s">
        <x:v>67</x:v>
      </x:c>
      <x:c r="P2282" s="8">
        <x:v>32</x:v>
      </x:c>
      <x:c r="Q2282">
        <x:v>0</x:v>
      </x:c>
    </x:row>
    <x:row r="2283">
      <x:c r="A2283">
        <x:v>2973925</x:v>
      </x:c>
      <x:c r="B2283" s="1">
        <x:v>43727.4406077546</x:v>
      </x:c>
      <x:c r="C2283" s="6">
        <x:v>114.047400823333</x:v>
      </x:c>
      <x:c r="D2283" s="13" t="s">
        <x:v>68</x:v>
      </x:c>
      <x:c r="E2283">
        <x:v>10</x:v>
      </x:c>
      <x:c r="F2283" s="14" t="s">
        <x:v>63</x:v>
      </x:c>
      <x:c r="G2283" s="15">
        <x:v>43725.5295493866</x:v>
      </x:c>
      <x:c r="H2283" t="s">
        <x:v>69</x:v>
      </x:c>
      <x:c r="I2283" s="6">
        <x:v>187.406945030949</x:v>
      </x:c>
      <x:c r="J2283" t="s">
        <x:v>70</x:v>
      </x:c>
      <x:c r="K2283" s="6">
        <x:v>26.9915318710027</x:v>
      </x:c>
      <x:c r="L2283" t="s">
        <x:v>64</x:v>
      </x:c>
      <x:c r="M2283" s="6">
        <x:v>1017</x:v>
      </x:c>
      <x:c r="N2283" t="s">
        <x:v>65</x:v>
      </x:c>
      <x:c r="O2283" t="s">
        <x:v>67</x:v>
      </x:c>
      <x:c r="P2283" s="8">
        <x:v>32</x:v>
      </x:c>
      <x:c r="Q2283">
        <x:v>0</x:v>
      </x:c>
    </x:row>
    <x:row r="2284">
      <x:c r="A2284">
        <x:v>2973935</x:v>
      </x:c>
      <x:c r="B2284" s="1">
        <x:v>43727.4406428588</x:v>
      </x:c>
      <x:c r="C2284" s="6">
        <x:v>114.09794734</x:v>
      </x:c>
      <x:c r="D2284" s="13" t="s">
        <x:v>68</x:v>
      </x:c>
      <x:c r="E2284">
        <x:v>10</x:v>
      </x:c>
      <x:c r="F2284" s="14" t="s">
        <x:v>63</x:v>
      </x:c>
      <x:c r="G2284" s="15">
        <x:v>43725.5295493866</x:v>
      </x:c>
      <x:c r="H2284" t="s">
        <x:v>69</x:v>
      </x:c>
      <x:c r="I2284" s="6">
        <x:v>187.470422465822</x:v>
      </x:c>
      <x:c r="J2284" t="s">
        <x:v>70</x:v>
      </x:c>
      <x:c r="K2284" s="6">
        <x:v>26.9977450264869</x:v>
      </x:c>
      <x:c r="L2284" t="s">
        <x:v>64</x:v>
      </x:c>
      <x:c r="M2284" s="6">
        <x:v>1017</x:v>
      </x:c>
      <x:c r="N2284" t="s">
        <x:v>65</x:v>
      </x:c>
      <x:c r="O2284" t="s">
        <x:v>67</x:v>
      </x:c>
      <x:c r="P2284" s="8">
        <x:v>32</x:v>
      </x:c>
      <x:c r="Q2284">
        <x:v>0</x:v>
      </x:c>
    </x:row>
    <x:row r="2285">
      <x:c r="A2285">
        <x:v>2973945</x:v>
      </x:c>
      <x:c r="B2285" s="1">
        <x:v>43727.4406774306</x:v>
      </x:c>
      <x:c r="C2285" s="6">
        <x:v>114.14772175</x:v>
      </x:c>
      <x:c r="D2285" s="13" t="s">
        <x:v>68</x:v>
      </x:c>
      <x:c r="E2285">
        <x:v>10</x:v>
      </x:c>
      <x:c r="F2285" s="14" t="s">
        <x:v>63</x:v>
      </x:c>
      <x:c r="G2285" s="15">
        <x:v>43725.5295493866</x:v>
      </x:c>
      <x:c r="H2285" t="s">
        <x:v>69</x:v>
      </x:c>
      <x:c r="I2285" s="6">
        <x:v>187.487953312077</x:v>
      </x:c>
      <x:c r="J2285" t="s">
        <x:v>70</x:v>
      </x:c>
      <x:c r="K2285" s="6">
        <x:v>26.9916819470868</x:v>
      </x:c>
      <x:c r="L2285" t="s">
        <x:v>64</x:v>
      </x:c>
      <x:c r="M2285" s="6">
        <x:v>1017</x:v>
      </x:c>
      <x:c r="N2285" t="s">
        <x:v>65</x:v>
      </x:c>
      <x:c r="O2285" t="s">
        <x:v>67</x:v>
      </x:c>
      <x:c r="P2285" s="8">
        <x:v>32</x:v>
      </x:c>
      <x:c r="Q2285">
        <x:v>0</x:v>
      </x:c>
    </x:row>
    <x:row r="2286">
      <x:c r="A2286">
        <x:v>2973955</x:v>
      </x:c>
      <x:c r="B2286" s="1">
        <x:v>43727.440712037</x:v>
      </x:c>
      <x:c r="C2286" s="6">
        <x:v>114.197554646667</x:v>
      </x:c>
      <x:c r="D2286" s="13" t="s">
        <x:v>68</x:v>
      </x:c>
      <x:c r="E2286">
        <x:v>10</x:v>
      </x:c>
      <x:c r="F2286" s="14" t="s">
        <x:v>63</x:v>
      </x:c>
      <x:c r="G2286" s="15">
        <x:v>43725.5295493866</x:v>
      </x:c>
      <x:c r="H2286" t="s">
        <x:v>69</x:v>
      </x:c>
      <x:c r="I2286" s="6">
        <x:v>187.473669533724</x:v>
      </x:c>
      <x:c r="J2286" t="s">
        <x:v>70</x:v>
      </x:c>
      <x:c r="K2286" s="6">
        <x:v>26.9883802747913</x:v>
      </x:c>
      <x:c r="L2286" t="s">
        <x:v>64</x:v>
      </x:c>
      <x:c r="M2286" s="6">
        <x:v>1017</x:v>
      </x:c>
      <x:c r="N2286" t="s">
        <x:v>65</x:v>
      </x:c>
      <x:c r="O2286" t="s">
        <x:v>67</x:v>
      </x:c>
      <x:c r="P2286" s="8">
        <x:v>32</x:v>
      </x:c>
      <x:c r="Q2286">
        <x:v>0</x:v>
      </x:c>
    </x:row>
    <x:row r="2287">
      <x:c r="A2287">
        <x:v>2973965</x:v>
      </x:c>
      <x:c r="B2287" s="1">
        <x:v>43727.4407466782</x:v>
      </x:c>
      <x:c r="C2287" s="6">
        <x:v>114.247432101667</x:v>
      </x:c>
      <x:c r="D2287" s="13" t="s">
        <x:v>68</x:v>
      </x:c>
      <x:c r="E2287">
        <x:v>10</x:v>
      </x:c>
      <x:c r="F2287" s="14" t="s">
        <x:v>63</x:v>
      </x:c>
      <x:c r="G2287" s="15">
        <x:v>43725.5295493866</x:v>
      </x:c>
      <x:c r="H2287" t="s">
        <x:v>69</x:v>
      </x:c>
      <x:c r="I2287" s="6">
        <x:v>187.444788660407</x:v>
      </x:c>
      <x:c r="J2287" t="s">
        <x:v>70</x:v>
      </x:c>
      <x:c r="K2287" s="6">
        <x:v>26.9876899255401</x:v>
      </x:c>
      <x:c r="L2287" t="s">
        <x:v>64</x:v>
      </x:c>
      <x:c r="M2287" s="6">
        <x:v>1017</x:v>
      </x:c>
      <x:c r="N2287" t="s">
        <x:v>65</x:v>
      </x:c>
      <x:c r="O2287" t="s">
        <x:v>67</x:v>
      </x:c>
      <x:c r="P2287" s="8">
        <x:v>32</x:v>
      </x:c>
      <x:c r="Q2287">
        <x:v>0</x:v>
      </x:c>
    </x:row>
    <x:row r="2288">
      <x:c r="A2288">
        <x:v>2973975</x:v>
      </x:c>
      <x:c r="B2288" s="1">
        <x:v>43727.4407818287</x:v>
      </x:c>
      <x:c r="C2288" s="6">
        <x:v>114.298036616667</x:v>
      </x:c>
      <x:c r="D2288" s="13" t="s">
        <x:v>68</x:v>
      </x:c>
      <x:c r="E2288">
        <x:v>10</x:v>
      </x:c>
      <x:c r="F2288" s="14" t="s">
        <x:v>63</x:v>
      </x:c>
      <x:c r="G2288" s="15">
        <x:v>43725.5295493866</x:v>
      </x:c>
      <x:c r="H2288" t="s">
        <x:v>69</x:v>
      </x:c>
      <x:c r="I2288" s="6">
        <x:v>187.504477157074</x:v>
      </x:c>
      <x:c r="J2288" t="s">
        <x:v>70</x:v>
      </x:c>
      <x:c r="K2288" s="6">
        <x:v>26.985798969622</x:v>
      </x:c>
      <x:c r="L2288" t="s">
        <x:v>64</x:v>
      </x:c>
      <x:c r="M2288" s="6">
        <x:v>1017</x:v>
      </x:c>
      <x:c r="N2288" t="s">
        <x:v>65</x:v>
      </x:c>
      <x:c r="O2288" t="s">
        <x:v>67</x:v>
      </x:c>
      <x:c r="P2288" s="8">
        <x:v>32</x:v>
      </x:c>
      <x:c r="Q2288">
        <x:v>0</x:v>
      </x:c>
    </x:row>
    <x:row r="2289">
      <x:c r="A2289">
        <x:v>2973985</x:v>
      </x:c>
      <x:c r="B2289" s="1">
        <x:v>43727.4408163194</x:v>
      </x:c>
      <x:c r="C2289" s="6">
        <x:v>114.347735091667</x:v>
      </x:c>
      <x:c r="D2289" s="13" t="s">
        <x:v>68</x:v>
      </x:c>
      <x:c r="E2289">
        <x:v>10</x:v>
      </x:c>
      <x:c r="F2289" s="14" t="s">
        <x:v>63</x:v>
      </x:c>
      <x:c r="G2289" s="15">
        <x:v>43725.5295493866</x:v>
      </x:c>
      <x:c r="H2289" t="s">
        <x:v>69</x:v>
      </x:c>
      <x:c r="I2289" s="6">
        <x:v>187.47249474214</x:v>
      </x:c>
      <x:c r="J2289" t="s">
        <x:v>70</x:v>
      </x:c>
      <x:c r="K2289" s="6">
        <x:v>26.9885903811132</x:v>
      </x:c>
      <x:c r="L2289" t="s">
        <x:v>64</x:v>
      </x:c>
      <x:c r="M2289" s="6">
        <x:v>1017</x:v>
      </x:c>
      <x:c r="N2289" t="s">
        <x:v>65</x:v>
      </x:c>
      <x:c r="O2289" t="s">
        <x:v>67</x:v>
      </x:c>
      <x:c r="P2289" s="8">
        <x:v>32</x:v>
      </x:c>
      <x:c r="Q2289">
        <x:v>0</x:v>
      </x:c>
    </x:row>
    <x:row r="2290">
      <x:c r="A2290">
        <x:v>2973995</x:v>
      </x:c>
      <x:c r="B2290" s="1">
        <x:v>43727.4408509259</x:v>
      </x:c>
      <x:c r="C2290" s="6">
        <x:v>114.397548833333</x:v>
      </x:c>
      <x:c r="D2290" s="13" t="s">
        <x:v>68</x:v>
      </x:c>
      <x:c r="E2290">
        <x:v>10</x:v>
      </x:c>
      <x:c r="F2290" s="14" t="s">
        <x:v>63</x:v>
      </x:c>
      <x:c r="G2290" s="15">
        <x:v>43725.5295493866</x:v>
      </x:c>
      <x:c r="H2290" t="s">
        <x:v>69</x:v>
      </x:c>
      <x:c r="I2290" s="6">
        <x:v>187.424423874227</x:v>
      </x:c>
      <x:c r="J2290" t="s">
        <x:v>70</x:v>
      </x:c>
      <x:c r="K2290" s="6">
        <x:v>27.0001162337849</x:v>
      </x:c>
      <x:c r="L2290" t="s">
        <x:v>64</x:v>
      </x:c>
      <x:c r="M2290" s="6">
        <x:v>1017</x:v>
      </x:c>
      <x:c r="N2290" t="s">
        <x:v>65</x:v>
      </x:c>
      <x:c r="O2290" t="s">
        <x:v>67</x:v>
      </x:c>
      <x:c r="P2290" s="8">
        <x:v>32</x:v>
      </x:c>
      <x:c r="Q2290">
        <x:v>0</x:v>
      </x:c>
    </x:row>
    <x:row r="2291">
      <x:c r="A2291">
        <x:v>2974005</x:v>
      </x:c>
      <x:c r="B2291" s="1">
        <x:v>43727.4408855671</x:v>
      </x:c>
      <x:c r="C2291" s="6">
        <x:v>114.44743982</x:v>
      </x:c>
      <x:c r="D2291" s="13" t="s">
        <x:v>68</x:v>
      </x:c>
      <x:c r="E2291">
        <x:v>10</x:v>
      </x:c>
      <x:c r="F2291" s="14" t="s">
        <x:v>63</x:v>
      </x:c>
      <x:c r="G2291" s="15">
        <x:v>43725.5295493866</x:v>
      </x:c>
      <x:c r="H2291" t="s">
        <x:v>69</x:v>
      </x:c>
      <x:c r="I2291" s="6">
        <x:v>187.482825221346</x:v>
      </x:c>
      <x:c r="J2291" t="s">
        <x:v>70</x:v>
      </x:c>
      <x:c r="K2291" s="6">
        <x:v>26.9896709281206</x:v>
      </x:c>
      <x:c r="L2291" t="s">
        <x:v>64</x:v>
      </x:c>
      <x:c r="M2291" s="6">
        <x:v>1017</x:v>
      </x:c>
      <x:c r="N2291" t="s">
        <x:v>65</x:v>
      </x:c>
      <x:c r="O2291" t="s">
        <x:v>67</x:v>
      </x:c>
      <x:c r="P2291" s="8">
        <x:v>32</x:v>
      </x:c>
      <x:c r="Q2291">
        <x:v>0</x:v>
      </x:c>
    </x:row>
    <x:row r="2292">
      <x:c r="A2292">
        <x:v>2974015</x:v>
      </x:c>
      <x:c r="B2292" s="1">
        <x:v>43727.4409207176</x:v>
      </x:c>
      <x:c r="C2292" s="6">
        <x:v>114.498071063333</x:v>
      </x:c>
      <x:c r="D2292" s="13" t="s">
        <x:v>68</x:v>
      </x:c>
      <x:c r="E2292">
        <x:v>10</x:v>
      </x:c>
      <x:c r="F2292" s="14" t="s">
        <x:v>63</x:v>
      </x:c>
      <x:c r="G2292" s="15">
        <x:v>43725.5295493866</x:v>
      </x:c>
      <x:c r="H2292" t="s">
        <x:v>69</x:v>
      </x:c>
      <x:c r="I2292" s="6">
        <x:v>187.543159024975</x:v>
      </x:c>
      <x:c r="J2292" t="s">
        <x:v>70</x:v>
      </x:c>
      <x:c r="K2292" s="6">
        <x:v>26.9759540099899</x:v>
      </x:c>
      <x:c r="L2292" t="s">
        <x:v>64</x:v>
      </x:c>
      <x:c r="M2292" s="6">
        <x:v>1017</x:v>
      </x:c>
      <x:c r="N2292" t="s">
        <x:v>65</x:v>
      </x:c>
      <x:c r="O2292" t="s">
        <x:v>67</x:v>
      </x:c>
      <x:c r="P2292" s="8">
        <x:v>32</x:v>
      </x:c>
      <x:c r="Q2292">
        <x:v>0</x:v>
      </x:c>
    </x:row>
    <x:row r="2293">
      <x:c r="A2293">
        <x:v>2974025</x:v>
      </x:c>
      <x:c r="B2293" s="1">
        <x:v>43727.4409552431</x:v>
      </x:c>
      <x:c r="C2293" s="6">
        <x:v>114.547788053333</x:v>
      </x:c>
      <x:c r="D2293" s="13" t="s">
        <x:v>68</x:v>
      </x:c>
      <x:c r="E2293">
        <x:v>10</x:v>
      </x:c>
      <x:c r="F2293" s="14" t="s">
        <x:v>63</x:v>
      </x:c>
      <x:c r="G2293" s="15">
        <x:v>43725.5295493866</x:v>
      </x:c>
      <x:c r="H2293" t="s">
        <x:v>69</x:v>
      </x:c>
      <x:c r="I2293" s="6">
        <x:v>187.311489294008</x:v>
      </x:c>
      <x:c r="J2293" t="s">
        <x:v>70</x:v>
      </x:c>
      <x:c r="K2293" s="6">
        <x:v>27.0027575805962</x:v>
      </x:c>
      <x:c r="L2293" t="s">
        <x:v>64</x:v>
      </x:c>
      <x:c r="M2293" s="6">
        <x:v>1017</x:v>
      </x:c>
      <x:c r="N2293" t="s">
        <x:v>65</x:v>
      </x:c>
      <x:c r="O2293" t="s">
        <x:v>67</x:v>
      </x:c>
      <x:c r="P2293" s="8">
        <x:v>32</x:v>
      </x:c>
      <x:c r="Q2293">
        <x:v>0</x:v>
      </x:c>
    </x:row>
    <x:row r="2294">
      <x:c r="A2294">
        <x:v>2974035</x:v>
      </x:c>
      <x:c r="B2294" s="1">
        <x:v>43727.4409899653</x:v>
      </x:c>
      <x:c r="C2294" s="6">
        <x:v>114.597748721667</x:v>
      </x:c>
      <x:c r="D2294" s="13" t="s">
        <x:v>68</x:v>
      </x:c>
      <x:c r="E2294">
        <x:v>10</x:v>
      </x:c>
      <x:c r="F2294" s="14" t="s">
        <x:v>63</x:v>
      </x:c>
      <x:c r="G2294" s="15">
        <x:v>43725.5295493866</x:v>
      </x:c>
      <x:c r="H2294" t="s">
        <x:v>69</x:v>
      </x:c>
      <x:c r="I2294" s="6">
        <x:v>187.53590777751</x:v>
      </x:c>
      <x:c r="J2294" t="s">
        <x:v>70</x:v>
      </x:c>
      <x:c r="K2294" s="6">
        <x:v>26.9918920536156</x:v>
      </x:c>
      <x:c r="L2294" t="s">
        <x:v>64</x:v>
      </x:c>
      <x:c r="M2294" s="6">
        <x:v>1017</x:v>
      </x:c>
      <x:c r="N2294" t="s">
        <x:v>65</x:v>
      </x:c>
      <x:c r="O2294" t="s">
        <x:v>67</x:v>
      </x:c>
      <x:c r="P2294" s="8">
        <x:v>32</x:v>
      </x:c>
      <x:c r="Q2294">
        <x:v>0</x:v>
      </x:c>
    </x:row>
    <x:row r="2295">
      <x:c r="A2295">
        <x:v>2974045</x:v>
      </x:c>
      <x:c r="B2295" s="1">
        <x:v>43727.441024537</x:v>
      </x:c>
      <x:c r="C2295" s="6">
        <x:v>114.647569153333</x:v>
      </x:c>
      <x:c r="D2295" s="13" t="s">
        <x:v>68</x:v>
      </x:c>
      <x:c r="E2295">
        <x:v>10</x:v>
      </x:c>
      <x:c r="F2295" s="14" t="s">
        <x:v>63</x:v>
      </x:c>
      <x:c r="G2295" s="15">
        <x:v>43725.5295493866</x:v>
      </x:c>
      <x:c r="H2295" t="s">
        <x:v>69</x:v>
      </x:c>
      <x:c r="I2295" s="6">
        <x:v>187.45964790219</x:v>
      </x:c>
      <x:c r="J2295" t="s">
        <x:v>70</x:v>
      </x:c>
      <x:c r="K2295" s="6">
        <x:v>26.9879600621866</x:v>
      </x:c>
      <x:c r="L2295" t="s">
        <x:v>64</x:v>
      </x:c>
      <x:c r="M2295" s="6">
        <x:v>1017</x:v>
      </x:c>
      <x:c r="N2295" t="s">
        <x:v>65</x:v>
      </x:c>
      <x:c r="O2295" t="s">
        <x:v>67</x:v>
      </x:c>
      <x:c r="P2295" s="8">
        <x:v>32</x:v>
      </x:c>
      <x:c r="Q2295">
        <x:v>0</x:v>
      </x:c>
    </x:row>
    <x:row r="2296">
      <x:c r="A2296">
        <x:v>2974055</x:v>
      </x:c>
      <x:c r="B2296" s="1">
        <x:v>43727.4410591782</x:v>
      </x:c>
      <x:c r="C2296" s="6">
        <x:v>114.697425368333</x:v>
      </x:c>
      <x:c r="D2296" s="13" t="s">
        <x:v>68</x:v>
      </x:c>
      <x:c r="E2296">
        <x:v>10</x:v>
      </x:c>
      <x:c r="F2296" s="14" t="s">
        <x:v>63</x:v>
      </x:c>
      <x:c r="G2296" s="15">
        <x:v>43725.5295493866</x:v>
      </x:c>
      <x:c r="H2296" t="s">
        <x:v>69</x:v>
      </x:c>
      <x:c r="I2296" s="6">
        <x:v>187.306872783703</x:v>
      </x:c>
      <x:c r="J2296" t="s">
        <x:v>70</x:v>
      </x:c>
      <x:c r="K2296" s="6">
        <x:v>27.0006565091003</x:v>
      </x:c>
      <x:c r="L2296" t="s">
        <x:v>64</x:v>
      </x:c>
      <x:c r="M2296" s="6">
        <x:v>1017</x:v>
      </x:c>
      <x:c r="N2296" t="s">
        <x:v>65</x:v>
      </x:c>
      <x:c r="O2296" t="s">
        <x:v>67</x:v>
      </x:c>
      <x:c r="P2296" s="8">
        <x:v>32</x:v>
      </x:c>
      <x:c r="Q2296">
        <x:v>0</x:v>
      </x:c>
    </x:row>
    <x:row r="2297">
      <x:c r="A2297">
        <x:v>2974065</x:v>
      </x:c>
      <x:c r="B2297" s="1">
        <x:v>43727.441094213</x:v>
      </x:c>
      <x:c r="C2297" s="6">
        <x:v>114.747894931667</x:v>
      </x:c>
      <x:c r="D2297" s="13" t="s">
        <x:v>68</x:v>
      </x:c>
      <x:c r="E2297">
        <x:v>10</x:v>
      </x:c>
      <x:c r="F2297" s="14" t="s">
        <x:v>63</x:v>
      </x:c>
      <x:c r="G2297" s="15">
        <x:v>43725.5295493866</x:v>
      </x:c>
      <x:c r="H2297" t="s">
        <x:v>69</x:v>
      </x:c>
      <x:c r="I2297" s="6">
        <x:v>187.358283253175</x:v>
      </x:c>
      <x:c r="J2297" t="s">
        <x:v>70</x:v>
      </x:c>
      <x:c r="K2297" s="6">
        <x:v>26.994383317744</x:v>
      </x:c>
      <x:c r="L2297" t="s">
        <x:v>64</x:v>
      </x:c>
      <x:c r="M2297" s="6">
        <x:v>1017</x:v>
      </x:c>
      <x:c r="N2297" t="s">
        <x:v>65</x:v>
      </x:c>
      <x:c r="O2297" t="s">
        <x:v>67</x:v>
      </x:c>
      <x:c r="P2297" s="8">
        <x:v>32</x:v>
      </x:c>
      <x:c r="Q2297">
        <x:v>0</x:v>
      </x:c>
    </x:row>
    <x:row r="2298">
      <x:c r="A2298">
        <x:v>2974075</x:v>
      </x:c>
      <x:c r="B2298" s="1">
        <x:v>43727.4411287847</x:v>
      </x:c>
      <x:c r="C2298" s="6">
        <x:v>114.79767668</x:v>
      </x:c>
      <x:c r="D2298" s="13" t="s">
        <x:v>68</x:v>
      </x:c>
      <x:c r="E2298">
        <x:v>10</x:v>
      </x:c>
      <x:c r="F2298" s="14" t="s">
        <x:v>63</x:v>
      </x:c>
      <x:c r="G2298" s="15">
        <x:v>43725.5295493866</x:v>
      </x:c>
      <x:c r="H2298" t="s">
        <x:v>69</x:v>
      </x:c>
      <x:c r="I2298" s="6">
        <x:v>187.409552705274</x:v>
      </x:c>
      <x:c r="J2298" t="s">
        <x:v>70</x:v>
      </x:c>
      <x:c r="K2298" s="6">
        <x:v>26.9939931196259</x:v>
      </x:c>
      <x:c r="L2298" t="s">
        <x:v>64</x:v>
      </x:c>
      <x:c r="M2298" s="6">
        <x:v>1017</x:v>
      </x:c>
      <x:c r="N2298" t="s">
        <x:v>65</x:v>
      </x:c>
      <x:c r="O2298" t="s">
        <x:v>67</x:v>
      </x:c>
      <x:c r="P2298" s="8">
        <x:v>32</x:v>
      </x:c>
      <x:c r="Q2298">
        <x:v>0</x:v>
      </x:c>
    </x:row>
    <x:row r="2299">
      <x:c r="A2299">
        <x:v>2974085</x:v>
      </x:c>
      <x:c r="B2299" s="1">
        <x:v>43727.4411632755</x:v>
      </x:c>
      <x:c r="C2299" s="6">
        <x:v>114.847352033333</x:v>
      </x:c>
      <x:c r="D2299" s="13" t="s">
        <x:v>68</x:v>
      </x:c>
      <x:c r="E2299">
        <x:v>10</x:v>
      </x:c>
      <x:c r="F2299" s="14" t="s">
        <x:v>63</x:v>
      </x:c>
      <x:c r="G2299" s="15">
        <x:v>43725.5295493866</x:v>
      </x:c>
      <x:c r="H2299" t="s">
        <x:v>69</x:v>
      </x:c>
      <x:c r="I2299" s="6">
        <x:v>187.405358250378</x:v>
      </x:c>
      <x:c r="J2299" t="s">
        <x:v>70</x:v>
      </x:c>
      <x:c r="K2299" s="6">
        <x:v>26.9947435006625</x:v>
      </x:c>
      <x:c r="L2299" t="s">
        <x:v>64</x:v>
      </x:c>
      <x:c r="M2299" s="6">
        <x:v>1017</x:v>
      </x:c>
      <x:c r="N2299" t="s">
        <x:v>65</x:v>
      </x:c>
      <x:c r="O2299" t="s">
        <x:v>67</x:v>
      </x:c>
      <x:c r="P2299" s="8">
        <x:v>32</x:v>
      </x:c>
      <x:c r="Q2299">
        <x:v>0</x:v>
      </x:c>
    </x:row>
    <x:row r="2300">
      <x:c r="A2300">
        <x:v>2974095</x:v>
      </x:c>
      <x:c r="B2300" s="1">
        <x:v>43727.4411983796</x:v>
      </x:c>
      <x:c r="C2300" s="6">
        <x:v>114.897903958333</x:v>
      </x:c>
      <x:c r="D2300" s="13" t="s">
        <x:v>68</x:v>
      </x:c>
      <x:c r="E2300">
        <x:v>10</x:v>
      </x:c>
      <x:c r="F2300" s="14" t="s">
        <x:v>63</x:v>
      </x:c>
      <x:c r="G2300" s="15">
        <x:v>43725.5295493866</x:v>
      </x:c>
      <x:c r="H2300" t="s">
        <x:v>69</x:v>
      </x:c>
      <x:c r="I2300" s="6">
        <x:v>187.315849684045</x:v>
      </x:c>
      <x:c r="J2300" t="s">
        <x:v>70</x:v>
      </x:c>
      <x:c r="K2300" s="6">
        <x:v>27.0019771824582</x:v>
      </x:c>
      <x:c r="L2300" t="s">
        <x:v>64</x:v>
      </x:c>
      <x:c r="M2300" s="6">
        <x:v>1017</x:v>
      </x:c>
      <x:c r="N2300" t="s">
        <x:v>65</x:v>
      </x:c>
      <x:c r="O2300" t="s">
        <x:v>67</x:v>
      </x:c>
      <x:c r="P2300" s="8">
        <x:v>32</x:v>
      </x:c>
      <x:c r="Q2300">
        <x:v>0</x:v>
      </x:c>
    </x:row>
    <x:row r="2301">
      <x:c r="A2301">
        <x:v>2974105</x:v>
      </x:c>
      <x:c r="B2301" s="1">
        <x:v>43727.4412330671</x:v>
      </x:c>
      <x:c r="C2301" s="6">
        <x:v>114.947835373333</x:v>
      </x:c>
      <x:c r="D2301" s="13" t="s">
        <x:v>68</x:v>
      </x:c>
      <x:c r="E2301">
        <x:v>10</x:v>
      </x:c>
      <x:c r="F2301" s="14" t="s">
        <x:v>63</x:v>
      </x:c>
      <x:c r="G2301" s="15">
        <x:v>43725.5295493866</x:v>
      </x:c>
      <x:c r="H2301" t="s">
        <x:v>69</x:v>
      </x:c>
      <x:c r="I2301" s="6">
        <x:v>187.379083132367</x:v>
      </x:c>
      <x:c r="J2301" t="s">
        <x:v>70</x:v>
      </x:c>
      <x:c r="K2301" s="6">
        <x:v>26.9906614298484</x:v>
      </x:c>
      <x:c r="L2301" t="s">
        <x:v>64</x:v>
      </x:c>
      <x:c r="M2301" s="6">
        <x:v>1017</x:v>
      </x:c>
      <x:c r="N2301" t="s">
        <x:v>65</x:v>
      </x:c>
      <x:c r="O2301" t="s">
        <x:v>67</x:v>
      </x:c>
      <x:c r="P2301" s="8">
        <x:v>32</x:v>
      </x:c>
      <x:c r="Q2301">
        <x:v>0</x:v>
      </x:c>
    </x:row>
    <x:row r="2302">
      <x:c r="A2302">
        <x:v>2974115</x:v>
      </x:c>
      <x:c r="B2302" s="1">
        <x:v>43727.4412676273</x:v>
      </x:c>
      <x:c r="C2302" s="6">
        <x:v>114.997623791667</x:v>
      </x:c>
      <x:c r="D2302" s="13" t="s">
        <x:v>68</x:v>
      </x:c>
      <x:c r="E2302">
        <x:v>10</x:v>
      </x:c>
      <x:c r="F2302" s="14" t="s">
        <x:v>63</x:v>
      </x:c>
      <x:c r="G2302" s="15">
        <x:v>43725.5295493866</x:v>
      </x:c>
      <x:c r="H2302" t="s">
        <x:v>69</x:v>
      </x:c>
      <x:c r="I2302" s="6">
        <x:v>187.428557189661</x:v>
      </x:c>
      <x:c r="J2302" t="s">
        <x:v>70</x:v>
      </x:c>
      <x:c r="K2302" s="6">
        <x:v>26.9759540099899</x:v>
      </x:c>
      <x:c r="L2302" t="s">
        <x:v>64</x:v>
      </x:c>
      <x:c r="M2302" s="6">
        <x:v>1017</x:v>
      </x:c>
      <x:c r="N2302" t="s">
        <x:v>65</x:v>
      </x:c>
      <x:c r="O2302" t="s">
        <x:v>67</x:v>
      </x:c>
      <x:c r="P2302" s="8">
        <x:v>32</x:v>
      </x:c>
      <x:c r="Q2302">
        <x:v>0</x:v>
      </x:c>
    </x:row>
    <x:row r="2303">
      <x:c r="A2303">
        <x:v>2974125</x:v>
      </x:c>
      <x:c r="B2303" s="1">
        <x:v>43727.4413026968</x:v>
      </x:c>
      <x:c r="C2303" s="6">
        <x:v>115.048089496667</x:v>
      </x:c>
      <x:c r="D2303" s="13" t="s">
        <x:v>68</x:v>
      </x:c>
      <x:c r="E2303">
        <x:v>10</x:v>
      </x:c>
      <x:c r="F2303" s="14" t="s">
        <x:v>63</x:v>
      </x:c>
      <x:c r="G2303" s="15">
        <x:v>43725.5295493866</x:v>
      </x:c>
      <x:c r="H2303" t="s">
        <x:v>69</x:v>
      </x:c>
      <x:c r="I2303" s="6">
        <x:v>187.480047061623</x:v>
      </x:c>
      <x:c r="J2303" t="s">
        <x:v>70</x:v>
      </x:c>
      <x:c r="K2303" s="6">
        <x:v>26.987239697844</x:v>
      </x:c>
      <x:c r="L2303" t="s">
        <x:v>64</x:v>
      </x:c>
      <x:c r="M2303" s="6">
        <x:v>1017</x:v>
      </x:c>
      <x:c r="N2303" t="s">
        <x:v>65</x:v>
      </x:c>
      <x:c r="O2303" t="s">
        <x:v>67</x:v>
      </x:c>
      <x:c r="P2303" s="8">
        <x:v>32</x:v>
      </x:c>
      <x:c r="Q2303">
        <x:v>0</x:v>
      </x:c>
    </x:row>
    <x:row r="2304">
      <x:c r="A2304">
        <x:v>2974135</x:v>
      </x:c>
      <x:c r="B2304" s="1">
        <x:v>43727.4413372338</x:v>
      </x:c>
      <x:c r="C2304" s="6">
        <x:v>115.097815265</x:v>
      </x:c>
      <x:c r="D2304" s="13" t="s">
        <x:v>68</x:v>
      </x:c>
      <x:c r="E2304">
        <x:v>10</x:v>
      </x:c>
      <x:c r="F2304" s="14" t="s">
        <x:v>63</x:v>
      </x:c>
      <x:c r="G2304" s="15">
        <x:v>43725.5295493866</x:v>
      </x:c>
      <x:c r="H2304" t="s">
        <x:v>69</x:v>
      </x:c>
      <x:c r="I2304" s="6">
        <x:v>187.456216005584</x:v>
      </x:c>
      <x:c r="J2304" t="s">
        <x:v>70</x:v>
      </x:c>
      <x:c r="K2304" s="6">
        <x:v>26.9915018557867</x:v>
      </x:c>
      <x:c r="L2304" t="s">
        <x:v>64</x:v>
      </x:c>
      <x:c r="M2304" s="6">
        <x:v>1017</x:v>
      </x:c>
      <x:c r="N2304" t="s">
        <x:v>65</x:v>
      </x:c>
      <x:c r="O2304" t="s">
        <x:v>67</x:v>
      </x:c>
      <x:c r="P2304" s="8">
        <x:v>32</x:v>
      </x:c>
      <x:c r="Q2304">
        <x:v>0</x:v>
      </x:c>
    </x:row>
    <x:row r="2305">
      <x:c r="A2305">
        <x:v>2974145</x:v>
      </x:c>
      <x:c r="B2305" s="1">
        <x:v>43727.4413719097</x:v>
      </x:c>
      <x:c r="C2305" s="6">
        <x:v>115.147747963333</x:v>
      </x:c>
      <x:c r="D2305" s="13" t="s">
        <x:v>68</x:v>
      </x:c>
      <x:c r="E2305">
        <x:v>10</x:v>
      </x:c>
      <x:c r="F2305" s="14" t="s">
        <x:v>63</x:v>
      </x:c>
      <x:c r="G2305" s="15">
        <x:v>43725.5295493866</x:v>
      </x:c>
      <x:c r="H2305" t="s">
        <x:v>69</x:v>
      </x:c>
      <x:c r="I2305" s="6">
        <x:v>187.440074210971</x:v>
      </x:c>
      <x:c r="J2305" t="s">
        <x:v>70</x:v>
      </x:c>
      <x:c r="K2305" s="6">
        <x:v>26.9826773939303</x:v>
      </x:c>
      <x:c r="L2305" t="s">
        <x:v>64</x:v>
      </x:c>
      <x:c r="M2305" s="6">
        <x:v>1017</x:v>
      </x:c>
      <x:c r="N2305" t="s">
        <x:v>65</x:v>
      </x:c>
      <x:c r="O2305" t="s">
        <x:v>67</x:v>
      </x:c>
      <x:c r="P2305" s="8">
        <x:v>32</x:v>
      </x:c>
      <x:c r="Q2305">
        <x:v>0</x:v>
      </x:c>
    </x:row>
    <x:row r="2306">
      <x:c r="A2306">
        <x:v>2974155</x:v>
      </x:c>
      <x:c r="B2306" s="1">
        <x:v>43727.4414064468</x:v>
      </x:c>
      <x:c r="C2306" s="6">
        <x:v>115.19750492</x:v>
      </x:c>
      <x:c r="D2306" s="13" t="s">
        <x:v>68</x:v>
      </x:c>
      <x:c r="E2306">
        <x:v>10</x:v>
      </x:c>
      <x:c r="F2306" s="14" t="s">
        <x:v>63</x:v>
      </x:c>
      <x:c r="G2306" s="15">
        <x:v>43725.5295493866</x:v>
      </x:c>
      <x:c r="H2306" t="s">
        <x:v>69</x:v>
      </x:c>
      <x:c r="I2306" s="6">
        <x:v>187.342762642038</x:v>
      </x:c>
      <x:c r="J2306" t="s">
        <x:v>70</x:v>
      </x:c>
      <x:c r="K2306" s="6">
        <x:v>26.9942332415394</x:v>
      </x:c>
      <x:c r="L2306" t="s">
        <x:v>64</x:v>
      </x:c>
      <x:c r="M2306" s="6">
        <x:v>1017</x:v>
      </x:c>
      <x:c r="N2306" t="s">
        <x:v>65</x:v>
      </x:c>
      <x:c r="O2306" t="s">
        <x:v>67</x:v>
      </x:c>
      <x:c r="P2306" s="8">
        <x:v>32</x:v>
      </x:c>
      <x:c r="Q2306">
        <x:v>0</x:v>
      </x:c>
    </x:row>
    <x:row r="2307">
      <x:c r="A2307">
        <x:v>2974165</x:v>
      </x:c>
      <x:c r="B2307" s="1">
        <x:v>43727.4414415509</x:v>
      </x:c>
      <x:c r="C2307" s="6">
        <x:v>115.248052146667</x:v>
      </x:c>
      <x:c r="D2307" s="13" t="s">
        <x:v>68</x:v>
      </x:c>
      <x:c r="E2307">
        <x:v>10</x:v>
      </x:c>
      <x:c r="F2307" s="14" t="s">
        <x:v>63</x:v>
      </x:c>
      <x:c r="G2307" s="15">
        <x:v>43725.5295493866</x:v>
      </x:c>
      <x:c r="H2307" t="s">
        <x:v>69</x:v>
      </x:c>
      <x:c r="I2307" s="6">
        <x:v>187.407692814539</x:v>
      </x:c>
      <x:c r="J2307" t="s">
        <x:v>70</x:v>
      </x:c>
      <x:c r="K2307" s="6">
        <x:v>26.9884703203561</x:v>
      </x:c>
      <x:c r="L2307" t="s">
        <x:v>64</x:v>
      </x:c>
      <x:c r="M2307" s="6">
        <x:v>1017</x:v>
      </x:c>
      <x:c r="N2307" t="s">
        <x:v>65</x:v>
      </x:c>
      <x:c r="O2307" t="s">
        <x:v>67</x:v>
      </x:c>
      <x:c r="P2307" s="8">
        <x:v>32</x:v>
      </x:c>
      <x:c r="Q2307">
        <x:v>0</x:v>
      </x:c>
    </x:row>
    <x:row r="2308">
      <x:c r="A2308">
        <x:v>2974175</x:v>
      </x:c>
      <x:c r="B2308" s="1">
        <x:v>43727.4414761574</x:v>
      </x:c>
      <x:c r="C2308" s="6">
        <x:v>115.297905116667</x:v>
      </x:c>
      <x:c r="D2308" s="13" t="s">
        <x:v>68</x:v>
      </x:c>
      <x:c r="E2308">
        <x:v>10</x:v>
      </x:c>
      <x:c r="F2308" s="14" t="s">
        <x:v>63</x:v>
      </x:c>
      <x:c r="G2308" s="15">
        <x:v>43725.5295493866</x:v>
      </x:c>
      <x:c r="H2308" t="s">
        <x:v>69</x:v>
      </x:c>
      <x:c r="I2308" s="6">
        <x:v>187.408196123022</x:v>
      </x:c>
      <x:c r="J2308" t="s">
        <x:v>70</x:v>
      </x:c>
      <x:c r="K2308" s="6">
        <x:v>26.9883802747913</x:v>
      </x:c>
      <x:c r="L2308" t="s">
        <x:v>64</x:v>
      </x:c>
      <x:c r="M2308" s="6">
        <x:v>1017</x:v>
      </x:c>
      <x:c r="N2308" t="s">
        <x:v>65</x:v>
      </x:c>
      <x:c r="O2308" t="s">
        <x:v>67</x:v>
      </x:c>
      <x:c r="P2308" s="8">
        <x:v>32</x:v>
      </x:c>
      <x:c r="Q2308">
        <x:v>0</x:v>
      </x:c>
    </x:row>
    <x:row r="2309">
      <x:c r="A2309">
        <x:v>2974185</x:v>
      </x:c>
      <x:c r="B2309" s="1">
        <x:v>43727.4415107639</x:v>
      </x:c>
      <x:c r="C2309" s="6">
        <x:v>115.347719305</x:v>
      </x:c>
      <x:c r="D2309" s="13" t="s">
        <x:v>68</x:v>
      </x:c>
      <x:c r="E2309">
        <x:v>10</x:v>
      </x:c>
      <x:c r="F2309" s="14" t="s">
        <x:v>63</x:v>
      </x:c>
      <x:c r="G2309" s="15">
        <x:v>43725.5295493866</x:v>
      </x:c>
      <x:c r="H2309" t="s">
        <x:v>69</x:v>
      </x:c>
      <x:c r="I2309" s="6">
        <x:v>187.512944036633</x:v>
      </x:c>
      <x:c r="J2309" t="s">
        <x:v>70</x:v>
      </x:c>
      <x:c r="K2309" s="6">
        <x:v>26.9813567281649</x:v>
      </x:c>
      <x:c r="L2309" t="s">
        <x:v>64</x:v>
      </x:c>
      <x:c r="M2309" s="6">
        <x:v>1017</x:v>
      </x:c>
      <x:c r="N2309" t="s">
        <x:v>65</x:v>
      </x:c>
      <x:c r="O2309" t="s">
        <x:v>67</x:v>
      </x:c>
      <x:c r="P2309" s="8">
        <x:v>32</x:v>
      </x:c>
      <x:c r="Q2309">
        <x:v>0</x:v>
      </x:c>
    </x:row>
    <x:row r="2310">
      <x:c r="A2310">
        <x:v>2974195</x:v>
      </x:c>
      <x:c r="B2310" s="1">
        <x:v>43727.4415453704</x:v>
      </x:c>
      <x:c r="C2310" s="6">
        <x:v>115.397529365</x:v>
      </x:c>
      <x:c r="D2310" s="13" t="s">
        <x:v>68</x:v>
      </x:c>
      <x:c r="E2310">
        <x:v>10</x:v>
      </x:c>
      <x:c r="F2310" s="14" t="s">
        <x:v>63</x:v>
      </x:c>
      <x:c r="G2310" s="15">
        <x:v>43725.5295493866</x:v>
      </x:c>
      <x:c r="H2310" t="s">
        <x:v>69</x:v>
      </x:c>
      <x:c r="I2310" s="6">
        <x:v>187.499142372367</x:v>
      </x:c>
      <x:c r="J2310" t="s">
        <x:v>70</x:v>
      </x:c>
      <x:c r="K2310" s="6">
        <x:v>26.9721120823569</x:v>
      </x:c>
      <x:c r="L2310" t="s">
        <x:v>64</x:v>
      </x:c>
      <x:c r="M2310" s="6">
        <x:v>1017</x:v>
      </x:c>
      <x:c r="N2310" t="s">
        <x:v>65</x:v>
      </x:c>
      <x:c r="O2310" t="s">
        <x:v>67</x:v>
      </x:c>
      <x:c r="P2310" s="8">
        <x:v>32</x:v>
      </x:c>
      <x:c r="Q2310">
        <x:v>0</x:v>
      </x:c>
    </x:row>
    <x:row r="2311">
      <x:c r="A2311">
        <x:v>2974205</x:v>
      </x:c>
      <x:c r="B2311" s="1">
        <x:v>43727.4415800116</x:v>
      </x:c>
      <x:c r="C2311" s="6">
        <x:v>115.447430993333</x:v>
      </x:c>
      <x:c r="D2311" s="13" t="s">
        <x:v>68</x:v>
      </x:c>
      <x:c r="E2311">
        <x:v>10</x:v>
      </x:c>
      <x:c r="F2311" s="14" t="s">
        <x:v>63</x:v>
      </x:c>
      <x:c r="G2311" s="15">
        <x:v>43725.5295493866</x:v>
      </x:c>
      <x:c r="H2311" t="s">
        <x:v>69</x:v>
      </x:c>
      <x:c r="I2311" s="6">
        <x:v>187.358839437349</x:v>
      </x:c>
      <x:c r="J2311" t="s">
        <x:v>70</x:v>
      </x:c>
      <x:c r="K2311" s="6">
        <x:v>26.9796458664687</x:v>
      </x:c>
      <x:c r="L2311" t="s">
        <x:v>64</x:v>
      </x:c>
      <x:c r="M2311" s="6">
        <x:v>1017</x:v>
      </x:c>
      <x:c r="N2311" t="s">
        <x:v>65</x:v>
      </x:c>
      <x:c r="O2311" t="s">
        <x:v>67</x:v>
      </x:c>
      <x:c r="P2311" s="8">
        <x:v>32</x:v>
      </x:c>
      <x:c r="Q2311">
        <x:v>0</x:v>
      </x:c>
    </x:row>
    <x:row r="2312">
      <x:c r="A2312">
        <x:v>2974215</x:v>
      </x:c>
      <x:c r="B2312" s="1">
        <x:v>43727.4416146181</x:v>
      </x:c>
      <x:c r="C2312" s="6">
        <x:v>115.497263521667</x:v>
      </x:c>
      <x:c r="D2312" s="13" t="s">
        <x:v>68</x:v>
      </x:c>
      <x:c r="E2312">
        <x:v>10</x:v>
      </x:c>
      <x:c r="F2312" s="14" t="s">
        <x:v>63</x:v>
      </x:c>
      <x:c r="G2312" s="15">
        <x:v>43725.5295493866</x:v>
      </x:c>
      <x:c r="H2312" t="s">
        <x:v>69</x:v>
      </x:c>
      <x:c r="I2312" s="6">
        <x:v>187.383780097776</x:v>
      </x:c>
      <x:c r="J2312" t="s">
        <x:v>70</x:v>
      </x:c>
      <x:c r="K2312" s="6">
        <x:v>26.9898210041206</x:v>
      </x:c>
      <x:c r="L2312" t="s">
        <x:v>64</x:v>
      </x:c>
      <x:c r="M2312" s="6">
        <x:v>1017</x:v>
      </x:c>
      <x:c r="N2312" t="s">
        <x:v>65</x:v>
      </x:c>
      <x:c r="O2312" t="s">
        <x:v>67</x:v>
      </x:c>
      <x:c r="P2312" s="8">
        <x:v>32</x:v>
      </x:c>
      <x:c r="Q2312">
        <x:v>0</x:v>
      </x:c>
    </x:row>
    <x:row r="2313">
      <x:c r="A2313">
        <x:v>2974225</x:v>
      </x:c>
      <x:c r="B2313" s="1">
        <x:v>43727.4416497685</x:v>
      </x:c>
      <x:c r="C2313" s="6">
        <x:v>115.547877731667</x:v>
      </x:c>
      <x:c r="D2313" s="13" t="s">
        <x:v>68</x:v>
      </x:c>
      <x:c r="E2313">
        <x:v>10</x:v>
      </x:c>
      <x:c r="F2313" s="14" t="s">
        <x:v>63</x:v>
      </x:c>
      <x:c r="G2313" s="15">
        <x:v>43725.5295493866</x:v>
      </x:c>
      <x:c r="H2313" t="s">
        <x:v>69</x:v>
      </x:c>
      <x:c r="I2313" s="6">
        <x:v>187.572224694177</x:v>
      </x:c>
      <x:c r="J2313" t="s">
        <x:v>70</x:v>
      </x:c>
      <x:c r="K2313" s="6">
        <x:v>26.9766143417451</x:v>
      </x:c>
      <x:c r="L2313" t="s">
        <x:v>64</x:v>
      </x:c>
      <x:c r="M2313" s="6">
        <x:v>1017</x:v>
      </x:c>
      <x:c r="N2313" t="s">
        <x:v>65</x:v>
      </x:c>
      <x:c r="O2313" t="s">
        <x:v>67</x:v>
      </x:c>
      <x:c r="P2313" s="8">
        <x:v>32</x:v>
      </x:c>
      <x:c r="Q2313">
        <x:v>0</x:v>
      </x:c>
    </x:row>
    <x:row r="2314">
      <x:c r="A2314">
        <x:v>2974235</x:v>
      </x:c>
      <x:c r="B2314" s="1">
        <x:v>43727.4416842593</x:v>
      </x:c>
      <x:c r="C2314" s="6">
        <x:v>115.597568698333</x:v>
      </x:c>
      <x:c r="D2314" s="13" t="s">
        <x:v>68</x:v>
      </x:c>
      <x:c r="E2314">
        <x:v>10</x:v>
      </x:c>
      <x:c r="F2314" s="14" t="s">
        <x:v>63</x:v>
      </x:c>
      <x:c r="G2314" s="15">
        <x:v>43725.5295493866</x:v>
      </x:c>
      <x:c r="H2314" t="s">
        <x:v>69</x:v>
      </x:c>
      <x:c r="I2314" s="6">
        <x:v>187.408943783738</x:v>
      </x:c>
      <x:c r="J2314" t="s">
        <x:v>70</x:v>
      </x:c>
      <x:c r="K2314" s="6">
        <x:v>26.9853187270187</x:v>
      </x:c>
      <x:c r="L2314" t="s">
        <x:v>64</x:v>
      </x:c>
      <x:c r="M2314" s="6">
        <x:v>1017</x:v>
      </x:c>
      <x:c r="N2314" t="s">
        <x:v>65</x:v>
      </x:c>
      <x:c r="O2314" t="s">
        <x:v>67</x:v>
      </x:c>
      <x:c r="P2314" s="8">
        <x:v>32</x:v>
      </x:c>
      <x:c r="Q2314">
        <x:v>0</x:v>
      </x:c>
    </x:row>
    <x:row r="2315">
      <x:c r="A2315">
        <x:v>2974245</x:v>
      </x:c>
      <x:c r="B2315" s="1">
        <x:v>43727.4417187847</x:v>
      </x:c>
      <x:c r="C2315" s="6">
        <x:v>115.647254003333</x:v>
      </x:c>
      <x:c r="D2315" s="13" t="s">
        <x:v>68</x:v>
      </x:c>
      <x:c r="E2315">
        <x:v>10</x:v>
      </x:c>
      <x:c r="F2315" s="14" t="s">
        <x:v>63</x:v>
      </x:c>
      <x:c r="G2315" s="15">
        <x:v>43725.5295493866</x:v>
      </x:c>
      <x:c r="H2315" t="s">
        <x:v>69</x:v>
      </x:c>
      <x:c r="I2315" s="6">
        <x:v>187.408090178749</x:v>
      </x:c>
      <x:c r="J2315" t="s">
        <x:v>70</x:v>
      </x:c>
      <x:c r="K2315" s="6">
        <x:v>26.9796158513591</x:v>
      </x:c>
      <x:c r="L2315" t="s">
        <x:v>64</x:v>
      </x:c>
      <x:c r="M2315" s="6">
        <x:v>1017</x:v>
      </x:c>
      <x:c r="N2315" t="s">
        <x:v>65</x:v>
      </x:c>
      <x:c r="O2315" t="s">
        <x:v>67</x:v>
      </x:c>
      <x:c r="P2315" s="8">
        <x:v>32</x:v>
      </x:c>
      <x:c r="Q2315">
        <x:v>0</x:v>
      </x:c>
    </x:row>
    <x:row r="2316">
      <x:c r="A2316">
        <x:v>2974255</x:v>
      </x:c>
      <x:c r="B2316" s="1">
        <x:v>43727.4417538194</x:v>
      </x:c>
      <x:c r="C2316" s="6">
        <x:v>115.697711191667</x:v>
      </x:c>
      <x:c r="D2316" s="13" t="s">
        <x:v>68</x:v>
      </x:c>
      <x:c r="E2316">
        <x:v>10</x:v>
      </x:c>
      <x:c r="F2316" s="14" t="s">
        <x:v>63</x:v>
      </x:c>
      <x:c r="G2316" s="15">
        <x:v>43725.5295493866</x:v>
      </x:c>
      <x:c r="H2316" t="s">
        <x:v>69</x:v>
      </x:c>
      <x:c r="I2316" s="6">
        <x:v>187.48649956102</x:v>
      </x:c>
      <x:c r="J2316" t="s">
        <x:v>70</x:v>
      </x:c>
      <x:c r="K2316" s="6">
        <x:v>26.9831576361553</x:v>
      </x:c>
      <x:c r="L2316" t="s">
        <x:v>64</x:v>
      </x:c>
      <x:c r="M2316" s="6">
        <x:v>1017</x:v>
      </x:c>
      <x:c r="N2316" t="s">
        <x:v>65</x:v>
      </x:c>
      <x:c r="O2316" t="s">
        <x:v>67</x:v>
      </x:c>
      <x:c r="P2316" s="8">
        <x:v>32</x:v>
      </x:c>
      <x:c r="Q2316">
        <x:v>0</x:v>
      </x:c>
    </x:row>
    <x:row r="2317">
      <x:c r="A2317">
        <x:v>2974265</x:v>
      </x:c>
      <x:c r="B2317" s="1">
        <x:v>43727.4417883912</x:v>
      </x:c>
      <x:c r="C2317" s="6">
        <x:v>115.747461655</x:v>
      </x:c>
      <x:c r="D2317" s="13" t="s">
        <x:v>68</x:v>
      </x:c>
      <x:c r="E2317">
        <x:v>10</x:v>
      </x:c>
      <x:c r="F2317" s="14" t="s">
        <x:v>63</x:v>
      </x:c>
      <x:c r="G2317" s="15">
        <x:v>43725.5295493866</x:v>
      </x:c>
      <x:c r="H2317" t="s">
        <x:v>69</x:v>
      </x:c>
      <x:c r="I2317" s="6">
        <x:v>187.34139789616</x:v>
      </x:c>
      <x:c r="J2317" t="s">
        <x:v>70</x:v>
      </x:c>
      <x:c r="K2317" s="6">
        <x:v>26.9827674393418</x:v>
      </x:c>
      <x:c r="L2317" t="s">
        <x:v>64</x:v>
      </x:c>
      <x:c r="M2317" s="6">
        <x:v>1017</x:v>
      </x:c>
      <x:c r="N2317" t="s">
        <x:v>65</x:v>
      </x:c>
      <x:c r="O2317" t="s">
        <x:v>67</x:v>
      </x:c>
      <x:c r="P2317" s="8">
        <x:v>32</x:v>
      </x:c>
      <x:c r="Q2317">
        <x:v>0</x:v>
      </x:c>
    </x:row>
    <x:row r="2318">
      <x:c r="A2318">
        <x:v>2974275</x:v>
      </x:c>
      <x:c r="B2318" s="1">
        <x:v>43727.4418234954</x:v>
      </x:c>
      <x:c r="C2318" s="6">
        <x:v>115.798036365</x:v>
      </x:c>
      <x:c r="D2318" s="13" t="s">
        <x:v>68</x:v>
      </x:c>
      <x:c r="E2318">
        <x:v>10</x:v>
      </x:c>
      <x:c r="F2318" s="14" t="s">
        <x:v>63</x:v>
      </x:c>
      <x:c r="G2318" s="15">
        <x:v>43725.5295493866</x:v>
      </x:c>
      <x:c r="H2318" t="s">
        <x:v>69</x:v>
      </x:c>
      <x:c r="I2318" s="6">
        <x:v>187.2685371919</x:v>
      </x:c>
      <x:c r="J2318" t="s">
        <x:v>70</x:v>
      </x:c>
      <x:c r="K2318" s="6">
        <x:v>26.9928825559991</x:v>
      </x:c>
      <x:c r="L2318" t="s">
        <x:v>64</x:v>
      </x:c>
      <x:c r="M2318" s="6">
        <x:v>1017</x:v>
      </x:c>
      <x:c r="N2318" t="s">
        <x:v>65</x:v>
      </x:c>
      <x:c r="O2318" t="s">
        <x:v>67</x:v>
      </x:c>
      <x:c r="P2318" s="8">
        <x:v>32</x:v>
      </x:c>
      <x:c r="Q2318">
        <x:v>0</x:v>
      </x:c>
    </x:row>
    <x:row r="2319">
      <x:c r="A2319">
        <x:v>2974285</x:v>
      </x:c>
      <x:c r="B2319" s="1">
        <x:v>43727.4418580208</x:v>
      </x:c>
      <x:c r="C2319" s="6">
        <x:v>115.847762726667</x:v>
      </x:c>
      <x:c r="D2319" s="13" t="s">
        <x:v>68</x:v>
      </x:c>
      <x:c r="E2319">
        <x:v>10</x:v>
      </x:c>
      <x:c r="F2319" s="14" t="s">
        <x:v>63</x:v>
      </x:c>
      <x:c r="G2319" s="15">
        <x:v>43725.5295493866</x:v>
      </x:c>
      <x:c r="H2319" t="s">
        <x:v>69</x:v>
      </x:c>
      <x:c r="I2319" s="6">
        <x:v>187.44462085941</x:v>
      </x:c>
      <x:c r="J2319" t="s">
        <x:v>70</x:v>
      </x:c>
      <x:c r="K2319" s="6">
        <x:v>26.9877199407219</x:v>
      </x:c>
      <x:c r="L2319" t="s">
        <x:v>64</x:v>
      </x:c>
      <x:c r="M2319" s="6">
        <x:v>1017</x:v>
      </x:c>
      <x:c r="N2319" t="s">
        <x:v>65</x:v>
      </x:c>
      <x:c r="O2319" t="s">
        <x:v>67</x:v>
      </x:c>
      <x:c r="P2319" s="8">
        <x:v>32</x:v>
      </x:c>
      <x:c r="Q2319">
        <x:v>0</x:v>
      </x:c>
    </x:row>
    <x:row r="2320">
      <x:c r="A2320">
        <x:v>2974295</x:v>
      </x:c>
      <x:c r="B2320" s="1">
        <x:v>43727.4418925116</x:v>
      </x:c>
      <x:c r="C2320" s="6">
        <x:v>115.89743335</x:v>
      </x:c>
      <x:c r="D2320" s="13" t="s">
        <x:v>68</x:v>
      </x:c>
      <x:c r="E2320">
        <x:v>10</x:v>
      </x:c>
      <x:c r="F2320" s="14" t="s">
        <x:v>63</x:v>
      </x:c>
      <x:c r="G2320" s="15">
        <x:v>43725.5295493866</x:v>
      </x:c>
      <x:c r="H2320" t="s">
        <x:v>69</x:v>
      </x:c>
      <x:c r="I2320" s="6">
        <x:v>187.48856957725</x:v>
      </x:c>
      <x:c r="J2320" t="s">
        <x:v>70</x:v>
      </x:c>
      <x:c r="K2320" s="6">
        <x:v>26.9740030305643</x:v>
      </x:c>
      <x:c r="L2320" t="s">
        <x:v>64</x:v>
      </x:c>
      <x:c r="M2320" s="6">
        <x:v>1017</x:v>
      </x:c>
      <x:c r="N2320" t="s">
        <x:v>65</x:v>
      </x:c>
      <x:c r="O2320" t="s">
        <x:v>67</x:v>
      </x:c>
      <x:c r="P2320" s="8">
        <x:v>32</x:v>
      </x:c>
      <x:c r="Q2320">
        <x:v>0</x:v>
      </x:c>
    </x:row>
    <x:row r="2321">
      <x:c r="A2321">
        <x:v>2974305</x:v>
      </x:c>
      <x:c r="B2321" s="1">
        <x:v>43727.4419276273</x:v>
      </x:c>
      <x:c r="C2321" s="6">
        <x:v>115.947983973333</x:v>
      </x:c>
      <x:c r="D2321" s="13" t="s">
        <x:v>68</x:v>
      </x:c>
      <x:c r="E2321">
        <x:v>10</x:v>
      </x:c>
      <x:c r="F2321" s="14" t="s">
        <x:v>63</x:v>
      </x:c>
      <x:c r="G2321" s="15">
        <x:v>43725.5295493866</x:v>
      </x:c>
      <x:c r="H2321" t="s">
        <x:v>69</x:v>
      </x:c>
      <x:c r="I2321" s="6">
        <x:v>187.454655130218</x:v>
      </x:c>
      <x:c r="J2321" t="s">
        <x:v>70</x:v>
      </x:c>
      <x:c r="K2321" s="6">
        <x:v>26.9742131359862</x:v>
      </x:c>
      <x:c r="L2321" t="s">
        <x:v>64</x:v>
      </x:c>
      <x:c r="M2321" s="6">
        <x:v>1017</x:v>
      </x:c>
      <x:c r="N2321" t="s">
        <x:v>65</x:v>
      </x:c>
      <x:c r="O2321" t="s">
        <x:v>67</x:v>
      </x:c>
      <x:c r="P2321" s="8">
        <x:v>32</x:v>
      </x:c>
      <x:c r="Q2321">
        <x:v>0</x:v>
      </x:c>
    </x:row>
    <x:row r="2322">
      <x:c r="A2322">
        <x:v>2974315</x:v>
      </x:c>
      <x:c r="B2322" s="1">
        <x:v>43727.4419621875</x:v>
      </x:c>
      <x:c r="C2322" s="6">
        <x:v>115.997777108333</x:v>
      </x:c>
      <x:c r="D2322" s="13" t="s">
        <x:v>68</x:v>
      </x:c>
      <x:c r="E2322">
        <x:v>10</x:v>
      </x:c>
      <x:c r="F2322" s="14" t="s">
        <x:v>63</x:v>
      </x:c>
      <x:c r="G2322" s="15">
        <x:v>43725.5295493866</x:v>
      </x:c>
      <x:c r="H2322" t="s">
        <x:v>69</x:v>
      </x:c>
      <x:c r="I2322" s="6">
        <x:v>187.419924981676</x:v>
      </x:c>
      <x:c r="J2322" t="s">
        <x:v>70</x:v>
      </x:c>
      <x:c r="K2322" s="6">
        <x:v>26.9804262594153</x:v>
      </x:c>
      <x:c r="L2322" t="s">
        <x:v>64</x:v>
      </x:c>
      <x:c r="M2322" s="6">
        <x:v>1017</x:v>
      </x:c>
      <x:c r="N2322" t="s">
        <x:v>65</x:v>
      </x:c>
      <x:c r="O2322" t="s">
        <x:v>67</x:v>
      </x:c>
      <x:c r="P2322" s="8">
        <x:v>32</x:v>
      </x:c>
      <x:c r="Q2322">
        <x:v>0</x:v>
      </x:c>
    </x:row>
    <x:row r="2323">
      <x:c r="A2323">
        <x:v>2974325</x:v>
      </x:c>
      <x:c r="B2323" s="1">
        <x:v>43727.441996875</x:v>
      </x:c>
      <x:c r="C2323" s="6">
        <x:v>116.04771058</x:v>
      </x:c>
      <x:c r="D2323" s="13" t="s">
        <x:v>68</x:v>
      </x:c>
      <x:c r="E2323">
        <x:v>10</x:v>
      </x:c>
      <x:c r="F2323" s="14" t="s">
        <x:v>63</x:v>
      </x:c>
      <x:c r="G2323" s="15">
        <x:v>43725.5295493866</x:v>
      </x:c>
      <x:c r="H2323" t="s">
        <x:v>69</x:v>
      </x:c>
      <x:c r="I2323" s="6">
        <x:v>187.337283416634</x:v>
      </x:c>
      <x:c r="J2323" t="s">
        <x:v>70</x:v>
      </x:c>
      <x:c r="K2323" s="6">
        <x:v>26.9805763350023</x:v>
      </x:c>
      <x:c r="L2323" t="s">
        <x:v>64</x:v>
      </x:c>
      <x:c r="M2323" s="6">
        <x:v>1017</x:v>
      </x:c>
      <x:c r="N2323" t="s">
        <x:v>65</x:v>
      </x:c>
      <x:c r="O2323" t="s">
        <x:v>67</x:v>
      </x:c>
      <x:c r="P2323" s="8">
        <x:v>32</x:v>
      </x:c>
      <x:c r="Q2323">
        <x:v>0</x:v>
      </x:c>
    </x:row>
    <x:row r="2324">
      <x:c r="A2324">
        <x:v>2974335</x:v>
      </x:c>
      <x:c r="B2324" s="1">
        <x:v>43727.4420316319</x:v>
      </x:c>
      <x:c r="C2324" s="6">
        <x:v>116.097766578333</x:v>
      </x:c>
      <x:c r="D2324" s="13" t="s">
        <x:v>68</x:v>
      </x:c>
      <x:c r="E2324">
        <x:v>10</x:v>
      </x:c>
      <x:c r="F2324" s="14" t="s">
        <x:v>63</x:v>
      </x:c>
      <x:c r="G2324" s="15">
        <x:v>43725.5295493866</x:v>
      </x:c>
      <x:c r="H2324" t="s">
        <x:v>69</x:v>
      </x:c>
      <x:c r="I2324" s="6">
        <x:v>187.41621875714</x:v>
      </x:c>
      <x:c r="J2324" t="s">
        <x:v>70</x:v>
      </x:c>
      <x:c r="K2324" s="6">
        <x:v>26.9752336482243</x:v>
      </x:c>
      <x:c r="L2324" t="s">
        <x:v>64</x:v>
      </x:c>
      <x:c r="M2324" s="6">
        <x:v>1017</x:v>
      </x:c>
      <x:c r="N2324" t="s">
        <x:v>65</x:v>
      </x:c>
      <x:c r="O2324" t="s">
        <x:v>67</x:v>
      </x:c>
      <x:c r="P2324" s="8">
        <x:v>32</x:v>
      </x:c>
      <x:c r="Q2324">
        <x:v>0</x:v>
      </x:c>
    </x:row>
    <x:row r="2325">
      <x:c r="A2325">
        <x:v>2974345</x:v>
      </x:c>
      <x:c r="B2325" s="1">
        <x:v>43727.4420663194</x:v>
      </x:c>
      <x:c r="C2325" s="6">
        <x:v>116.147704061667</x:v>
      </x:c>
      <x:c r="D2325" s="13" t="s">
        <x:v>68</x:v>
      </x:c>
      <x:c r="E2325">
        <x:v>10</x:v>
      </x:c>
      <x:c r="F2325" s="14" t="s">
        <x:v>63</x:v>
      </x:c>
      <x:c r="G2325" s="15">
        <x:v>43725.5295493866</x:v>
      </x:c>
      <x:c r="H2325" t="s">
        <x:v>69</x:v>
      </x:c>
      <x:c r="I2325" s="6">
        <x:v>187.362902061032</x:v>
      </x:c>
      <x:c r="J2325" t="s">
        <x:v>70</x:v>
      </x:c>
      <x:c r="K2325" s="6">
        <x:v>26.9964843853136</x:v>
      </x:c>
      <x:c r="L2325" t="s">
        <x:v>64</x:v>
      </x:c>
      <x:c r="M2325" s="6">
        <x:v>1017</x:v>
      </x:c>
      <x:c r="N2325" t="s">
        <x:v>65</x:v>
      </x:c>
      <x:c r="O2325" t="s">
        <x:v>67</x:v>
      </x:c>
      <x:c r="P2325" s="8">
        <x:v>32</x:v>
      </x:c>
      <x:c r="Q2325">
        <x:v>0</x:v>
      </x:c>
    </x:row>
    <x:row r="2326">
      <x:c r="A2326">
        <x:v>2974355</x:v>
      </x:c>
      <x:c r="B2326" s="1">
        <x:v>43727.4421010069</x:v>
      </x:c>
      <x:c r="C2326" s="6">
        <x:v>116.197654251667</x:v>
      </x:c>
      <x:c r="D2326" s="13" t="s">
        <x:v>68</x:v>
      </x:c>
      <x:c r="E2326">
        <x:v>10</x:v>
      </x:c>
      <x:c r="F2326" s="14" t="s">
        <x:v>63</x:v>
      </x:c>
      <x:c r="G2326" s="15">
        <x:v>43725.5295493866</x:v>
      </x:c>
      <x:c r="H2326" t="s">
        <x:v>69</x:v>
      </x:c>
      <x:c r="I2326" s="6">
        <x:v>187.367431130458</x:v>
      </x:c>
      <x:c r="J2326" t="s">
        <x:v>70</x:v>
      </x:c>
      <x:c r="K2326" s="6">
        <x:v>26.9956739733807</x:v>
      </x:c>
      <x:c r="L2326" t="s">
        <x:v>64</x:v>
      </x:c>
      <x:c r="M2326" s="6">
        <x:v>1017</x:v>
      </x:c>
      <x:c r="N2326" t="s">
        <x:v>65</x:v>
      </x:c>
      <x:c r="O2326" t="s">
        <x:v>67</x:v>
      </x:c>
      <x:c r="P2326" s="8">
        <x:v>32</x:v>
      </x:c>
      <x:c r="Q2326">
        <x:v>0</x:v>
      </x:c>
    </x:row>
    <x:row r="2327">
      <x:c r="A2327">
        <x:v>2974365</x:v>
      </x:c>
      <x:c r="B2327" s="1">
        <x:v>43727.4421356829</x:v>
      </x:c>
      <x:c r="C2327" s="6">
        <x:v>116.247578583333</x:v>
      </x:c>
      <x:c r="D2327" s="13" t="s">
        <x:v>68</x:v>
      </x:c>
      <x:c r="E2327">
        <x:v>10</x:v>
      </x:c>
      <x:c r="F2327" s="14" t="s">
        <x:v>63</x:v>
      </x:c>
      <x:c r="G2327" s="15">
        <x:v>43725.5295493866</x:v>
      </x:c>
      <x:c r="H2327" t="s">
        <x:v>69</x:v>
      </x:c>
      <x:c r="I2327" s="6">
        <x:v>187.361948540528</x:v>
      </x:c>
      <x:c r="J2327" t="s">
        <x:v>70</x:v>
      </x:c>
      <x:c r="K2327" s="6">
        <x:v>26.9820170609828</x:v>
      </x:c>
      <x:c r="L2327" t="s">
        <x:v>64</x:v>
      </x:c>
      <x:c r="M2327" s="6">
        <x:v>1017</x:v>
      </x:c>
      <x:c r="N2327" t="s">
        <x:v>65</x:v>
      </x:c>
      <x:c r="O2327" t="s">
        <x:v>67</x:v>
      </x:c>
      <x:c r="P2327" s="8">
        <x:v>32</x:v>
      </x:c>
      <x:c r="Q2327">
        <x:v>0</x:v>
      </x:c>
    </x:row>
    <x:row r="2328">
      <x:c r="A2328">
        <x:v>2974375</x:v>
      </x:c>
      <x:c r="B2328" s="1">
        <x:v>43727.4421703704</x:v>
      </x:c>
      <x:c r="C2328" s="6">
        <x:v>116.297566098333</x:v>
      </x:c>
      <x:c r="D2328" s="13" t="s">
        <x:v>68</x:v>
      </x:c>
      <x:c r="E2328">
        <x:v>10</x:v>
      </x:c>
      <x:c r="F2328" s="14" t="s">
        <x:v>63</x:v>
      </x:c>
      <x:c r="G2328" s="15">
        <x:v>43725.5295493866</x:v>
      </x:c>
      <x:c r="H2328" t="s">
        <x:v>69</x:v>
      </x:c>
      <x:c r="I2328" s="6">
        <x:v>187.284720560327</x:v>
      </x:c>
      <x:c r="J2328" t="s">
        <x:v>70</x:v>
      </x:c>
      <x:c r="K2328" s="6">
        <x:v>26.9929125712274</x:v>
      </x:c>
      <x:c r="L2328" t="s">
        <x:v>64</x:v>
      </x:c>
      <x:c r="M2328" s="6">
        <x:v>1017</x:v>
      </x:c>
      <x:c r="N2328" t="s">
        <x:v>65</x:v>
      </x:c>
      <x:c r="O2328" t="s">
        <x:v>67</x:v>
      </x:c>
      <x:c r="P2328" s="8">
        <x:v>32</x:v>
      </x:c>
      <x:c r="Q2328">
        <x:v>0</x:v>
      </x:c>
    </x:row>
    <x:row r="2329">
      <x:c r="A2329">
        <x:v>2974385</x:v>
      </x:c>
      <x:c r="B2329" s="1">
        <x:v>43727.4422051736</x:v>
      </x:c>
      <x:c r="C2329" s="6">
        <x:v>116.347627708333</x:v>
      </x:c>
      <x:c r="D2329" s="13" t="s">
        <x:v>68</x:v>
      </x:c>
      <x:c r="E2329">
        <x:v>10</x:v>
      </x:c>
      <x:c r="F2329" s="14" t="s">
        <x:v>63</x:v>
      </x:c>
      <x:c r="G2329" s="15">
        <x:v>43725.5295493866</x:v>
      </x:c>
      <x:c r="H2329" t="s">
        <x:v>69</x:v>
      </x:c>
      <x:c r="I2329" s="6">
        <x:v>187.350118527805</x:v>
      </x:c>
      <x:c r="J2329" t="s">
        <x:v>70</x:v>
      </x:c>
      <x:c r="K2329" s="6">
        <x:v>26.9812066525424</x:v>
      </x:c>
      <x:c r="L2329" t="s">
        <x:v>64</x:v>
      </x:c>
      <x:c r="M2329" s="6">
        <x:v>1017</x:v>
      </x:c>
      <x:c r="N2329" t="s">
        <x:v>65</x:v>
      </x:c>
      <x:c r="O2329" t="s">
        <x:v>67</x:v>
      </x:c>
      <x:c r="P2329" s="8">
        <x:v>32</x:v>
      </x:c>
      <x:c r="Q2329">
        <x:v>0</x:v>
      </x:c>
    </x:row>
    <x:row r="2330">
      <x:c r="A2330">
        <x:v>2974395</x:v>
      </x:c>
      <x:c r="B2330" s="1">
        <x:v>43727.4422398958</x:v>
      </x:c>
      <x:c r="C2330" s="6">
        <x:v>116.397656438333</x:v>
      </x:c>
      <x:c r="D2330" s="13" t="s">
        <x:v>68</x:v>
      </x:c>
      <x:c r="E2330">
        <x:v>10</x:v>
      </x:c>
      <x:c r="F2330" s="14" t="s">
        <x:v>63</x:v>
      </x:c>
      <x:c r="G2330" s="15">
        <x:v>43725.5295493866</x:v>
      </x:c>
      <x:c r="H2330" t="s">
        <x:v>69</x:v>
      </x:c>
      <x:c r="I2330" s="6">
        <x:v>187.471620393002</x:v>
      </x:c>
      <x:c r="J2330" t="s">
        <x:v>70</x:v>
      </x:c>
      <x:c r="K2330" s="6">
        <x:v>26.9770345529296</x:v>
      </x:c>
      <x:c r="L2330" t="s">
        <x:v>64</x:v>
      </x:c>
      <x:c r="M2330" s="6">
        <x:v>1017</x:v>
      </x:c>
      <x:c r="N2330" t="s">
        <x:v>65</x:v>
      </x:c>
      <x:c r="O2330" t="s">
        <x:v>67</x:v>
      </x:c>
      <x:c r="P2330" s="8">
        <x:v>32</x:v>
      </x:c>
      <x:c r="Q2330">
        <x:v>0</x:v>
      </x:c>
    </x:row>
    <x:row r="2331">
      <x:c r="A2331">
        <x:v>2974405</x:v>
      </x:c>
      <x:c r="B2331" s="1">
        <x:v>43727.4422745718</x:v>
      </x:c>
      <x:c r="C2331" s="6">
        <x:v>116.447618073333</x:v>
      </x:c>
      <x:c r="D2331" s="13" t="s">
        <x:v>68</x:v>
      </x:c>
      <x:c r="E2331">
        <x:v>10</x:v>
      </x:c>
      <x:c r="F2331" s="14" t="s">
        <x:v>63</x:v>
      </x:c>
      <x:c r="G2331" s="15">
        <x:v>43725.5295493866</x:v>
      </x:c>
      <x:c r="H2331" t="s">
        <x:v>69</x:v>
      </x:c>
      <x:c r="I2331" s="6">
        <x:v>187.272887796275</x:v>
      </x:c>
      <x:c r="J2331" t="s">
        <x:v>70</x:v>
      </x:c>
      <x:c r="K2331" s="6">
        <x:v>26.9862491971248</x:v>
      </x:c>
      <x:c r="L2331" t="s">
        <x:v>64</x:v>
      </x:c>
      <x:c r="M2331" s="6">
        <x:v>1017</x:v>
      </x:c>
      <x:c r="N2331" t="s">
        <x:v>65</x:v>
      </x:c>
      <x:c r="O2331" t="s">
        <x:v>67</x:v>
      </x:c>
      <x:c r="P2331" s="8">
        <x:v>32</x:v>
      </x:c>
      <x:c r="Q2331">
        <x:v>0</x:v>
      </x:c>
    </x:row>
    <x:row r="2332">
      <x:c r="A2332">
        <x:v>2974415</x:v>
      </x:c>
      <x:c r="B2332" s="1">
        <x:v>43727.4423092593</x:v>
      </x:c>
      <x:c r="C2332" s="6">
        <x:v>116.497541736667</x:v>
      </x:c>
      <x:c r="D2332" s="13" t="s">
        <x:v>68</x:v>
      </x:c>
      <x:c r="E2332">
        <x:v>10</x:v>
      </x:c>
      <x:c r="F2332" s="14" t="s">
        <x:v>63</x:v>
      </x:c>
      <x:c r="G2332" s="15">
        <x:v>43725.5295493866</x:v>
      </x:c>
      <x:c r="H2332" t="s">
        <x:v>69</x:v>
      </x:c>
      <x:c r="I2332" s="6">
        <x:v>187.313225446341</x:v>
      </x:c>
      <x:c r="J2332" t="s">
        <x:v>70</x:v>
      </x:c>
      <x:c r="K2332" s="6">
        <x:v>26.9878099862694</x:v>
      </x:c>
      <x:c r="L2332" t="s">
        <x:v>64</x:v>
      </x:c>
      <x:c r="M2332" s="6">
        <x:v>1017</x:v>
      </x:c>
      <x:c r="N2332" t="s">
        <x:v>65</x:v>
      </x:c>
      <x:c r="O2332" t="s">
        <x:v>67</x:v>
      </x:c>
      <x:c r="P2332" s="8">
        <x:v>32</x:v>
      </x:c>
      <x:c r="Q2332">
        <x:v>0</x:v>
      </x:c>
    </x:row>
    <x:row r="2333">
      <x:c r="A2333">
        <x:v>2974425</x:v>
      </x:c>
      <x:c r="B2333" s="1">
        <x:v>43727.4423439468</x:v>
      </x:c>
      <x:c r="C2333" s="6">
        <x:v>116.54749307</x:v>
      </x:c>
      <x:c r="D2333" s="13" t="s">
        <x:v>68</x:v>
      </x:c>
      <x:c r="E2333">
        <x:v>10</x:v>
      </x:c>
      <x:c r="F2333" s="14" t="s">
        <x:v>63</x:v>
      </x:c>
      <x:c r="G2333" s="15">
        <x:v>43725.5295493866</x:v>
      </x:c>
      <x:c r="H2333" t="s">
        <x:v>69</x:v>
      </x:c>
      <x:c r="I2333" s="6">
        <x:v>187.324360066147</x:v>
      </x:c>
      <x:c r="J2333" t="s">
        <x:v>70</x:v>
      </x:c>
      <x:c r="K2333" s="6">
        <x:v>26.9770345529296</x:v>
      </x:c>
      <x:c r="L2333" t="s">
        <x:v>64</x:v>
      </x:c>
      <x:c r="M2333" s="6">
        <x:v>1017</x:v>
      </x:c>
      <x:c r="N2333" t="s">
        <x:v>65</x:v>
      </x:c>
      <x:c r="O2333" t="s">
        <x:v>67</x:v>
      </x:c>
      <x:c r="P2333" s="8">
        <x:v>32</x:v>
      </x:c>
      <x:c r="Q2333">
        <x:v>0</x:v>
      </x:c>
    </x:row>
    <x:row r="2334">
      <x:c r="A2334">
        <x:v>2974435</x:v>
      </x:c>
      <x:c r="B2334" s="1">
        <x:v>43727.4423787037</x:v>
      </x:c>
      <x:c r="C2334" s="6">
        <x:v>116.597533981667</x:v>
      </x:c>
      <x:c r="D2334" s="13" t="s">
        <x:v>68</x:v>
      </x:c>
      <x:c r="E2334">
        <x:v>10</x:v>
      </x:c>
      <x:c r="F2334" s="14" t="s">
        <x:v>63</x:v>
      </x:c>
      <x:c r="G2334" s="15">
        <x:v>43725.5295493866</x:v>
      </x:c>
      <x:c r="H2334" t="s">
        <x:v>69</x:v>
      </x:c>
      <x:c r="I2334" s="6">
        <x:v>187.527600661787</x:v>
      </x:c>
      <x:c r="J2334" t="s">
        <x:v>70</x:v>
      </x:c>
      <x:c r="K2334" s="6">
        <x:v>26.9699509999955</x:v>
      </x:c>
      <x:c r="L2334" t="s">
        <x:v>64</x:v>
      </x:c>
      <x:c r="M2334" s="6">
        <x:v>1017</x:v>
      </x:c>
      <x:c r="N2334" t="s">
        <x:v>65</x:v>
      </x:c>
      <x:c r="O2334" t="s">
        <x:v>67</x:v>
      </x:c>
      <x:c r="P2334" s="8">
        <x:v>32</x:v>
      </x:c>
      <x:c r="Q2334">
        <x:v>0</x:v>
      </x:c>
    </x:row>
    <x:row r="2335">
      <x:c r="A2335">
        <x:v>2974445</x:v>
      </x:c>
      <x:c r="B2335" s="1">
        <x:v>43727.4424134606</x:v>
      </x:c>
      <x:c r="C2335" s="6">
        <x:v>116.647604521667</x:v>
      </x:c>
      <x:c r="D2335" s="13" t="s">
        <x:v>68</x:v>
      </x:c>
      <x:c r="E2335">
        <x:v>10</x:v>
      </x:c>
      <x:c r="F2335" s="14" t="s">
        <x:v>63</x:v>
      </x:c>
      <x:c r="G2335" s="15">
        <x:v>43725.5295493866</x:v>
      </x:c>
      <x:c r="H2335" t="s">
        <x:v>69</x:v>
      </x:c>
      <x:c r="I2335" s="6">
        <x:v>187.34590126265</x:v>
      </x:c>
      <x:c r="J2335" t="s">
        <x:v>70</x:v>
      </x:c>
      <x:c r="K2335" s="6">
        <x:v>26.9702511502396</x:v>
      </x:c>
      <x:c r="L2335" t="s">
        <x:v>64</x:v>
      </x:c>
      <x:c r="M2335" s="6">
        <x:v>1017</x:v>
      </x:c>
      <x:c r="N2335" t="s">
        <x:v>65</x:v>
      </x:c>
      <x:c r="O2335" t="s">
        <x:v>67</x:v>
      </x:c>
      <x:c r="P2335" s="8">
        <x:v>32</x:v>
      </x:c>
      <x:c r="Q2335">
        <x:v>0</x:v>
      </x:c>
    </x:row>
    <x:row r="2336">
      <x:c r="A2336">
        <x:v>2974455</x:v>
      </x:c>
      <x:c r="B2336" s="1">
        <x:v>43727.4424481134</x:v>
      </x:c>
      <x:c r="C2336" s="6">
        <x:v>116.697471576667</x:v>
      </x:c>
      <x:c r="D2336" s="13" t="s">
        <x:v>68</x:v>
      </x:c>
      <x:c r="E2336">
        <x:v>10</x:v>
      </x:c>
      <x:c r="F2336" s="14" t="s">
        <x:v>63</x:v>
      </x:c>
      <x:c r="G2336" s="15">
        <x:v>43725.5295493866</x:v>
      </x:c>
      <x:c r="H2336" t="s">
        <x:v>69</x:v>
      </x:c>
      <x:c r="I2336" s="6">
        <x:v>187.425948813704</x:v>
      </x:c>
      <x:c r="J2336" t="s">
        <x:v>70</x:v>
      </x:c>
      <x:c r="K2336" s="6">
        <x:v>26.973492774594</x:v>
      </x:c>
      <x:c r="L2336" t="s">
        <x:v>64</x:v>
      </x:c>
      <x:c r="M2336" s="6">
        <x:v>1017</x:v>
      </x:c>
      <x:c r="N2336" t="s">
        <x:v>65</x:v>
      </x:c>
      <x:c r="O2336" t="s">
        <x:v>67</x:v>
      </x:c>
      <x:c r="P2336" s="8">
        <x:v>32</x:v>
      </x:c>
      <x:c r="Q2336">
        <x:v>0</x:v>
      </x:c>
    </x:row>
    <x:row r="2337">
      <x:c r="A2337">
        <x:v>2974465</x:v>
      </x:c>
      <x:c r="B2337" s="1">
        <x:v>43727.4424827894</x:v>
      </x:c>
      <x:c r="C2337" s="6">
        <x:v>116.747414313333</x:v>
      </x:c>
      <x:c r="D2337" s="13" t="s">
        <x:v>68</x:v>
      </x:c>
      <x:c r="E2337">
        <x:v>10</x:v>
      </x:c>
      <x:c r="F2337" s="14" t="s">
        <x:v>63</x:v>
      </x:c>
      <x:c r="G2337" s="15">
        <x:v>43725.5295493866</x:v>
      </x:c>
      <x:c r="H2337" t="s">
        <x:v>69</x:v>
      </x:c>
      <x:c r="I2337" s="6">
        <x:v>187.413946327938</x:v>
      </x:c>
      <x:c r="J2337" t="s">
        <x:v>70</x:v>
      </x:c>
      <x:c r="K2337" s="6">
        <x:v>26.9727123832599</x:v>
      </x:c>
      <x:c r="L2337" t="s">
        <x:v>64</x:v>
      </x:c>
      <x:c r="M2337" s="6">
        <x:v>1017</x:v>
      </x:c>
      <x:c r="N2337" t="s">
        <x:v>65</x:v>
      </x:c>
      <x:c r="O2337" t="s">
        <x:v>67</x:v>
      </x:c>
      <x:c r="P2337" s="8">
        <x:v>32</x:v>
      </x:c>
      <x:c r="Q2337">
        <x:v>0</x:v>
      </x:c>
    </x:row>
    <x:row r="2338">
      <x:c r="A2338">
        <x:v>2974475</x:v>
      </x:c>
      <x:c r="B2338" s="1">
        <x:v>43727.4425173958</x:v>
      </x:c>
      <x:c r="C2338" s="6">
        <x:v>116.797255363333</x:v>
      </x:c>
      <x:c r="D2338" s="13" t="s">
        <x:v>68</x:v>
      </x:c>
      <x:c r="E2338">
        <x:v>10</x:v>
      </x:c>
      <x:c r="F2338" s="14" t="s">
        <x:v>63</x:v>
      </x:c>
      <x:c r="G2338" s="15">
        <x:v>43725.5295493866</x:v>
      </x:c>
      <x:c r="H2338" t="s">
        <x:v>69</x:v>
      </x:c>
      <x:c r="I2338" s="6">
        <x:v>187.366205633202</x:v>
      </x:c>
      <x:c r="J2338" t="s">
        <x:v>70</x:v>
      </x:c>
      <x:c r="K2338" s="6">
        <x:v>26.9724722628853</x:v>
      </x:c>
      <x:c r="L2338" t="s">
        <x:v>64</x:v>
      </x:c>
      <x:c r="M2338" s="6">
        <x:v>1017</x:v>
      </x:c>
      <x:c r="N2338" t="s">
        <x:v>65</x:v>
      </x:c>
      <x:c r="O2338" t="s">
        <x:v>67</x:v>
      </x:c>
      <x:c r="P2338" s="8">
        <x:v>32</x:v>
      </x:c>
      <x:c r="Q2338">
        <x:v>0</x:v>
      </x:c>
    </x:row>
    <x:row r="2339">
      <x:c r="A2339">
        <x:v>2974485</x:v>
      </x:c>
      <x:c r="B2339" s="1">
        <x:v>43727.4425526273</x:v>
      </x:c>
      <x:c r="C2339" s="6">
        <x:v>116.848018956667</x:v>
      </x:c>
      <x:c r="D2339" s="13" t="s">
        <x:v>68</x:v>
      </x:c>
      <x:c r="E2339">
        <x:v>10</x:v>
      </x:c>
      <x:c r="F2339" s="14" t="s">
        <x:v>63</x:v>
      </x:c>
      <x:c r="G2339" s="15">
        <x:v>43725.5295493866</x:v>
      </x:c>
      <x:c r="H2339" t="s">
        <x:v>69</x:v>
      </x:c>
      <x:c r="I2339" s="6">
        <x:v>187.472609157666</x:v>
      </x:c>
      <x:c r="J2339" t="s">
        <x:v>70</x:v>
      </x:c>
      <x:c r="K2339" s="6">
        <x:v>26.9710015259693</x:v>
      </x:c>
      <x:c r="L2339" t="s">
        <x:v>64</x:v>
      </x:c>
      <x:c r="M2339" s="6">
        <x:v>1017</x:v>
      </x:c>
      <x:c r="N2339" t="s">
        <x:v>65</x:v>
      </x:c>
      <x:c r="O2339" t="s">
        <x:v>67</x:v>
      </x:c>
      <x:c r="P2339" s="8">
        <x:v>32</x:v>
      </x:c>
      <x:c r="Q2339">
        <x:v>0</x:v>
      </x:c>
    </x:row>
    <x:row r="2340">
      <x:c r="A2340">
        <x:v>2974495</x:v>
      </x:c>
      <x:c r="B2340" s="1">
        <x:v>43727.4425872338</x:v>
      </x:c>
      <x:c r="C2340" s="6">
        <x:v>116.897827868333</x:v>
      </x:c>
      <x:c r="D2340" s="13" t="s">
        <x:v>68</x:v>
      </x:c>
      <x:c r="E2340">
        <x:v>10</x:v>
      </x:c>
      <x:c r="F2340" s="14" t="s">
        <x:v>63</x:v>
      </x:c>
      <x:c r="G2340" s="15">
        <x:v>43725.5295493866</x:v>
      </x:c>
      <x:c r="H2340" t="s">
        <x:v>69</x:v>
      </x:c>
      <x:c r="I2340" s="6">
        <x:v>187.430554155587</x:v>
      </x:c>
      <x:c r="J2340" t="s">
        <x:v>70</x:v>
      </x:c>
      <x:c r="K2340" s="6">
        <x:v>26.9697408948391</x:v>
      </x:c>
      <x:c r="L2340" t="s">
        <x:v>64</x:v>
      </x:c>
      <x:c r="M2340" s="6">
        <x:v>1017</x:v>
      </x:c>
      <x:c r="N2340" t="s">
        <x:v>65</x:v>
      </x:c>
      <x:c r="O2340" t="s">
        <x:v>67</x:v>
      </x:c>
      <x:c r="P2340" s="8">
        <x:v>32</x:v>
      </x:c>
      <x:c r="Q2340">
        <x:v>0</x:v>
      </x:c>
    </x:row>
    <x:row r="2341">
      <x:c r="A2341">
        <x:v>2974505</x:v>
      </x:c>
      <x:c r="B2341" s="1">
        <x:v>43727.4426218403</x:v>
      </x:c>
      <x:c r="C2341" s="6">
        <x:v>116.947672515</x:v>
      </x:c>
      <x:c r="D2341" s="13" t="s">
        <x:v>68</x:v>
      </x:c>
      <x:c r="E2341">
        <x:v>10</x:v>
      </x:c>
      <x:c r="F2341" s="14" t="s">
        <x:v>63</x:v>
      </x:c>
      <x:c r="G2341" s="15">
        <x:v>43725.5295493866</x:v>
      </x:c>
      <x:c r="H2341" t="s">
        <x:v>69</x:v>
      </x:c>
      <x:c r="I2341" s="6">
        <x:v>187.385597921866</x:v>
      </x:c>
      <x:c r="J2341" t="s">
        <x:v>70</x:v>
      </x:c>
      <x:c r="K2341" s="6">
        <x:v>26.9777849301749</x:v>
      </x:c>
      <x:c r="L2341" t="s">
        <x:v>64</x:v>
      </x:c>
      <x:c r="M2341" s="6">
        <x:v>1017</x:v>
      </x:c>
      <x:c r="N2341" t="s">
        <x:v>65</x:v>
      </x:c>
      <x:c r="O2341" t="s">
        <x:v>67</x:v>
      </x:c>
      <x:c r="P2341" s="8">
        <x:v>32</x:v>
      </x:c>
      <x:c r="Q2341">
        <x:v>0</x:v>
      </x:c>
    </x:row>
    <x:row r="2342">
      <x:c r="A2342">
        <x:v>2974515</x:v>
      </x:c>
      <x:c r="B2342" s="1">
        <x:v>43727.4426564468</x:v>
      </x:c>
      <x:c r="C2342" s="6">
        <x:v>116.997495155</x:v>
      </x:c>
      <x:c r="D2342" s="13" t="s">
        <x:v>68</x:v>
      </x:c>
      <x:c r="E2342">
        <x:v>10</x:v>
      </x:c>
      <x:c r="F2342" s="14" t="s">
        <x:v>63</x:v>
      </x:c>
      <x:c r="G2342" s="15">
        <x:v>43725.5295493866</x:v>
      </x:c>
      <x:c r="H2342" t="s">
        <x:v>69</x:v>
      </x:c>
      <x:c r="I2342" s="6">
        <x:v>187.31547328231</x:v>
      </x:c>
      <x:c r="J2342" t="s">
        <x:v>70</x:v>
      </x:c>
      <x:c r="K2342" s="6">
        <x:v>26.9786253528896</x:v>
      </x:c>
      <x:c r="L2342" t="s">
        <x:v>64</x:v>
      </x:c>
      <x:c r="M2342" s="6">
        <x:v>1017</x:v>
      </x:c>
      <x:c r="N2342" t="s">
        <x:v>65</x:v>
      </x:c>
      <x:c r="O2342" t="s">
        <x:v>67</x:v>
      </x:c>
      <x:c r="P2342" s="8">
        <x:v>32</x:v>
      </x:c>
      <x:c r="Q2342">
        <x:v>0</x:v>
      </x:c>
    </x:row>
    <x:row r="2343">
      <x:c r="A2343">
        <x:v>2974525</x:v>
      </x:c>
      <x:c r="B2343" s="1">
        <x:v>43727.4426911227</x:v>
      </x:c>
      <x:c r="C2343" s="6">
        <x:v>117.047417613333</x:v>
      </x:c>
      <x:c r="D2343" s="13" t="s">
        <x:v>68</x:v>
      </x:c>
      <x:c r="E2343">
        <x:v>10</x:v>
      </x:c>
      <x:c r="F2343" s="14" t="s">
        <x:v>63</x:v>
      </x:c>
      <x:c r="G2343" s="15">
        <x:v>43725.5295493866</x:v>
      </x:c>
      <x:c r="H2343" t="s">
        <x:v>69</x:v>
      </x:c>
      <x:c r="I2343" s="6">
        <x:v>187.450853981737</x:v>
      </x:c>
      <x:c r="J2343" t="s">
        <x:v>70</x:v>
      </x:c>
      <x:c r="K2343" s="6">
        <x:v>26.966109079232</x:v>
      </x:c>
      <x:c r="L2343" t="s">
        <x:v>64</x:v>
      </x:c>
      <x:c r="M2343" s="6">
        <x:v>1017</x:v>
      </x:c>
      <x:c r="N2343" t="s">
        <x:v>65</x:v>
      </x:c>
      <x:c r="O2343" t="s">
        <x:v>67</x:v>
      </x:c>
      <x:c r="P2343" s="8">
        <x:v>32</x:v>
      </x:c>
      <x:c r="Q2343">
        <x:v>0</x:v>
      </x:c>
    </x:row>
    <x:row r="2344">
      <x:c r="A2344">
        <x:v>2974535</x:v>
      </x:c>
      <x:c r="B2344" s="1">
        <x:v>43727.4427257755</x:v>
      </x:c>
      <x:c r="C2344" s="6">
        <x:v>117.097319223333</x:v>
      </x:c>
      <x:c r="D2344" s="13" t="s">
        <x:v>68</x:v>
      </x:c>
      <x:c r="E2344">
        <x:v>10</x:v>
      </x:c>
      <x:c r="F2344" s="14" t="s">
        <x:v>63</x:v>
      </x:c>
      <x:c r="G2344" s="15">
        <x:v>43725.5295493866</x:v>
      </x:c>
      <x:c r="H2344" t="s">
        <x:v>69</x:v>
      </x:c>
      <x:c r="I2344" s="6">
        <x:v>187.287966886182</x:v>
      </x:c>
      <x:c r="J2344" t="s">
        <x:v>70</x:v>
      </x:c>
      <x:c r="K2344" s="6">
        <x:v>26.9776948848971</x:v>
      </x:c>
      <x:c r="L2344" t="s">
        <x:v>64</x:v>
      </x:c>
      <x:c r="M2344" s="6">
        <x:v>1017</x:v>
      </x:c>
      <x:c r="N2344" t="s">
        <x:v>65</x:v>
      </x:c>
      <x:c r="O2344" t="s">
        <x:v>67</x:v>
      </x:c>
      <x:c r="P2344" s="8">
        <x:v>32</x:v>
      </x:c>
      <x:c r="Q2344">
        <x:v>0</x:v>
      </x:c>
    </x:row>
    <x:row r="2345">
      <x:c r="A2345">
        <x:v>2974545</x:v>
      </x:c>
      <x:c r="B2345" s="1">
        <x:v>43727.4427604977</x:v>
      </x:c>
      <x:c r="C2345" s="6">
        <x:v>117.14731449</x:v>
      </x:c>
      <x:c r="D2345" s="13" t="s">
        <x:v>68</x:v>
      </x:c>
      <x:c r="E2345">
        <x:v>10</x:v>
      </x:c>
      <x:c r="F2345" s="14" t="s">
        <x:v>63</x:v>
      </x:c>
      <x:c r="G2345" s="15">
        <x:v>43725.5295493866</x:v>
      </x:c>
      <x:c r="H2345" t="s">
        <x:v>69</x:v>
      </x:c>
      <x:c r="I2345" s="6">
        <x:v>187.325198456885</x:v>
      </x:c>
      <x:c r="J2345" t="s">
        <x:v>70</x:v>
      </x:c>
      <x:c r="K2345" s="6">
        <x:v>26.9768844775008</x:v>
      </x:c>
      <x:c r="L2345" t="s">
        <x:v>64</x:v>
      </x:c>
      <x:c r="M2345" s="6">
        <x:v>1017</x:v>
      </x:c>
      <x:c r="N2345" t="s">
        <x:v>65</x:v>
      </x:c>
      <x:c r="O2345" t="s">
        <x:v>67</x:v>
      </x:c>
      <x:c r="P2345" s="8">
        <x:v>32</x:v>
      </x:c>
      <x:c r="Q2345">
        <x:v>0</x:v>
      </x:c>
    </x:row>
    <x:row r="2346">
      <x:c r="A2346">
        <x:v>2974555</x:v>
      </x:c>
      <x:c r="B2346" s="1">
        <x:v>43727.4427956829</x:v>
      </x:c>
      <x:c r="C2346" s="6">
        <x:v>117.19800741</x:v>
      </x:c>
      <x:c r="D2346" s="13" t="s">
        <x:v>68</x:v>
      </x:c>
      <x:c r="E2346">
        <x:v>10</x:v>
      </x:c>
      <x:c r="F2346" s="14" t="s">
        <x:v>63</x:v>
      </x:c>
      <x:c r="G2346" s="15">
        <x:v>43725.5295493866</x:v>
      </x:c>
      <x:c r="H2346" t="s">
        <x:v>69</x:v>
      </x:c>
      <x:c r="I2346" s="6">
        <x:v>187.286458070757</x:v>
      </x:c>
      <x:c r="J2346" t="s">
        <x:v>70</x:v>
      </x:c>
      <x:c r="K2346" s="6">
        <x:v>26.9779650207397</x:v>
      </x:c>
      <x:c r="L2346" t="s">
        <x:v>64</x:v>
      </x:c>
      <x:c r="M2346" s="6">
        <x:v>1017</x:v>
      </x:c>
      <x:c r="N2346" t="s">
        <x:v>65</x:v>
      </x:c>
      <x:c r="O2346" t="s">
        <x:v>67</x:v>
      </x:c>
      <x:c r="P2346" s="8">
        <x:v>32</x:v>
      </x:c>
      <x:c r="Q2346">
        <x:v>0</x:v>
      </x:c>
    </x:row>
    <x:row r="2347">
      <x:c r="A2347">
        <x:v>2974565</x:v>
      </x:c>
      <x:c r="B2347" s="1">
        <x:v>43727.4428303588</x:v>
      </x:c>
      <x:c r="C2347" s="6">
        <x:v>117.247942091667</x:v>
      </x:c>
      <x:c r="D2347" s="13" t="s">
        <x:v>68</x:v>
      </x:c>
      <x:c r="E2347">
        <x:v>10</x:v>
      </x:c>
      <x:c r="F2347" s="14" t="s">
        <x:v>63</x:v>
      </x:c>
      <x:c r="G2347" s="15">
        <x:v>43725.5295493866</x:v>
      </x:c>
      <x:c r="H2347" t="s">
        <x:v>69</x:v>
      </x:c>
      <x:c r="I2347" s="6">
        <x:v>187.303815159019</x:v>
      </x:c>
      <x:c r="J2347" t="s">
        <x:v>70</x:v>
      </x:c>
      <x:c r="K2347" s="6">
        <x:v>26.9777849301749</x:v>
      </x:c>
      <x:c r="L2347" t="s">
        <x:v>64</x:v>
      </x:c>
      <x:c r="M2347" s="6">
        <x:v>1017</x:v>
      </x:c>
      <x:c r="N2347" t="s">
        <x:v>65</x:v>
      </x:c>
      <x:c r="O2347" t="s">
        <x:v>67</x:v>
      </x:c>
      <x:c r="P2347" s="8">
        <x:v>32</x:v>
      </x:c>
      <x:c r="Q2347">
        <x:v>0</x:v>
      </x:c>
    </x:row>
    <x:row r="2348">
      <x:c r="A2348">
        <x:v>2974575</x:v>
      </x:c>
      <x:c r="B2348" s="1">
        <x:v>43727.4428650463</x:v>
      </x:c>
      <x:c r="C2348" s="6">
        <x:v>117.297862696667</x:v>
      </x:c>
      <x:c r="D2348" s="13" t="s">
        <x:v>68</x:v>
      </x:c>
      <x:c r="E2348">
        <x:v>10</x:v>
      </x:c>
      <x:c r="F2348" s="14" t="s">
        <x:v>63</x:v>
      </x:c>
      <x:c r="G2348" s="15">
        <x:v>43725.5295493866</x:v>
      </x:c>
      <x:c r="H2348" t="s">
        <x:v>69</x:v>
      </x:c>
      <x:c r="I2348" s="6">
        <x:v>187.398239743876</x:v>
      </x:c>
      <x:c r="J2348" t="s">
        <x:v>70</x:v>
      </x:c>
      <x:c r="K2348" s="6">
        <x:v>26.9667393940554</x:v>
      </x:c>
      <x:c r="L2348" t="s">
        <x:v>64</x:v>
      </x:c>
      <x:c r="M2348" s="6">
        <x:v>1017</x:v>
      </x:c>
      <x:c r="N2348" t="s">
        <x:v>65</x:v>
      </x:c>
      <x:c r="O2348" t="s">
        <x:v>67</x:v>
      </x:c>
      <x:c r="P2348" s="8">
        <x:v>32</x:v>
      </x:c>
      <x:c r="Q2348">
        <x:v>0</x:v>
      </x:c>
    </x:row>
    <x:row r="2349">
      <x:c r="A2349">
        <x:v>2974585</x:v>
      </x:c>
      <x:c r="B2349" s="1">
        <x:v>43727.4428996875</x:v>
      </x:c>
      <x:c r="C2349" s="6">
        <x:v>117.347749986667</x:v>
      </x:c>
      <x:c r="D2349" s="13" t="s">
        <x:v>68</x:v>
      </x:c>
      <x:c r="E2349">
        <x:v>10</x:v>
      </x:c>
      <x:c r="F2349" s="14" t="s">
        <x:v>63</x:v>
      </x:c>
      <x:c r="G2349" s="15">
        <x:v>43725.5295493866</x:v>
      </x:c>
      <x:c r="H2349" t="s">
        <x:v>69</x:v>
      </x:c>
      <x:c r="I2349" s="6">
        <x:v>187.455794429976</x:v>
      </x:c>
      <x:c r="J2349" t="s">
        <x:v>70</x:v>
      </x:c>
      <x:c r="K2349" s="6">
        <x:v>26.9622971778203</x:v>
      </x:c>
      <x:c r="L2349" t="s">
        <x:v>64</x:v>
      </x:c>
      <x:c r="M2349" s="6">
        <x:v>1017</x:v>
      </x:c>
      <x:c r="N2349" t="s">
        <x:v>65</x:v>
      </x:c>
      <x:c r="O2349" t="s">
        <x:v>67</x:v>
      </x:c>
      <x:c r="P2349" s="8">
        <x:v>32</x:v>
      </x:c>
      <x:c r="Q2349">
        <x:v>0</x:v>
      </x:c>
    </x:row>
    <x:row r="2350">
      <x:c r="A2350">
        <x:v>2974595</x:v>
      </x:c>
      <x:c r="B2350" s="1">
        <x:v>43727.442934294</x:v>
      </x:c>
      <x:c r="C2350" s="6">
        <x:v>117.3975966</x:v>
      </x:c>
      <x:c r="D2350" s="13" t="s">
        <x:v>68</x:v>
      </x:c>
      <x:c r="E2350">
        <x:v>10</x:v>
      </x:c>
      <x:c r="F2350" s="14" t="s">
        <x:v>63</x:v>
      </x:c>
      <x:c r="G2350" s="15">
        <x:v>43725.5295493866</x:v>
      </x:c>
      <x:c r="H2350" t="s">
        <x:v>69</x:v>
      </x:c>
      <x:c r="I2350" s="6">
        <x:v>187.401883273004</x:v>
      </x:c>
      <x:c r="J2350" t="s">
        <x:v>70</x:v>
      </x:c>
      <x:c r="K2350" s="6">
        <x:v>26.9807264105966</x:v>
      </x:c>
      <x:c r="L2350" t="s">
        <x:v>64</x:v>
      </x:c>
      <x:c r="M2350" s="6">
        <x:v>1017</x:v>
      </x:c>
      <x:c r="N2350" t="s">
        <x:v>65</x:v>
      </x:c>
      <x:c r="O2350" t="s">
        <x:v>67</x:v>
      </x:c>
      <x:c r="P2350" s="8">
        <x:v>32</x:v>
      </x:c>
      <x:c r="Q2350">
        <x:v>0</x:v>
      </x:c>
    </x:row>
    <x:row r="2351">
      <x:c r="A2351">
        <x:v>2974605</x:v>
      </x:c>
      <x:c r="B2351" s="1">
        <x:v>43727.4429689005</x:v>
      </x:c>
      <x:c r="C2351" s="6">
        <x:v>117.447449055</x:v>
      </x:c>
      <x:c r="D2351" s="13" t="s">
        <x:v>68</x:v>
      </x:c>
      <x:c r="E2351">
        <x:v>10</x:v>
      </x:c>
      <x:c r="F2351" s="14" t="s">
        <x:v>63</x:v>
      </x:c>
      <x:c r="G2351" s="15">
        <x:v>43725.5295493866</x:v>
      </x:c>
      <x:c r="H2351" t="s">
        <x:v>69</x:v>
      </x:c>
      <x:c r="I2351" s="6">
        <x:v>187.333480661718</x:v>
      </x:c>
      <x:c r="J2351" t="s">
        <x:v>70</x:v>
      </x:c>
      <x:c r="K2351" s="6">
        <x:v>26.9666193340795</x:v>
      </x:c>
      <x:c r="L2351" t="s">
        <x:v>64</x:v>
      </x:c>
      <x:c r="M2351" s="6">
        <x:v>1017</x:v>
      </x:c>
      <x:c r="N2351" t="s">
        <x:v>65</x:v>
      </x:c>
      <x:c r="O2351" t="s">
        <x:v>67</x:v>
      </x:c>
      <x:c r="P2351" s="8">
        <x:v>32</x:v>
      </x:c>
      <x:c r="Q2351">
        <x:v>0</x:v>
      </x:c>
    </x:row>
    <x:row r="2352">
      <x:c r="A2352">
        <x:v>2974615</x:v>
      </x:c>
      <x:c r="B2352" s="1">
        <x:v>43727.443003588</x:v>
      </x:c>
      <x:c r="C2352" s="6">
        <x:v>117.49736728</x:v>
      </x:c>
      <x:c r="D2352" s="13" t="s">
        <x:v>68</x:v>
      </x:c>
      <x:c r="E2352">
        <x:v>10</x:v>
      </x:c>
      <x:c r="F2352" s="14" t="s">
        <x:v>63</x:v>
      </x:c>
      <x:c r="G2352" s="15">
        <x:v>43725.5295493866</x:v>
      </x:c>
      <x:c r="H2352" t="s">
        <x:v>69</x:v>
      </x:c>
      <x:c r="I2352" s="6">
        <x:v>187.295254560434</x:v>
      </x:c>
      <x:c r="J2352" t="s">
        <x:v>70</x:v>
      </x:c>
      <x:c r="K2352" s="6">
        <x:v>26.9734627595394</x:v>
      </x:c>
      <x:c r="L2352" t="s">
        <x:v>64</x:v>
      </x:c>
      <x:c r="M2352" s="6">
        <x:v>1017</x:v>
      </x:c>
      <x:c r="N2352" t="s">
        <x:v>65</x:v>
      </x:c>
      <x:c r="O2352" t="s">
        <x:v>67</x:v>
      </x:c>
      <x:c r="P2352" s="8">
        <x:v>32</x:v>
      </x:c>
      <x:c r="Q2352">
        <x:v>0</x:v>
      </x:c>
    </x:row>
    <x:row r="2353">
      <x:c r="A2353">
        <x:v>2974625</x:v>
      </x:c>
      <x:c r="B2353" s="1">
        <x:v>43727.4430382755</x:v>
      </x:c>
      <x:c r="C2353" s="6">
        <x:v>117.547301078333</x:v>
      </x:c>
      <x:c r="D2353" s="13" t="s">
        <x:v>68</x:v>
      </x:c>
      <x:c r="E2353">
        <x:v>10</x:v>
      </x:c>
      <x:c r="F2353" s="14" t="s">
        <x:v>63</x:v>
      </x:c>
      <x:c r="G2353" s="15">
        <x:v>43725.5295493866</x:v>
      </x:c>
      <x:c r="H2353" t="s">
        <x:v>69</x:v>
      </x:c>
      <x:c r="I2353" s="6">
        <x:v>187.413382113692</x:v>
      </x:c>
      <x:c r="J2353" t="s">
        <x:v>70</x:v>
      </x:c>
      <x:c r="K2353" s="6">
        <x:v>26.9815968491744</x:v>
      </x:c>
      <x:c r="L2353" t="s">
        <x:v>64</x:v>
      </x:c>
      <x:c r="M2353" s="6">
        <x:v>1017</x:v>
      </x:c>
      <x:c r="N2353" t="s">
        <x:v>65</x:v>
      </x:c>
      <x:c r="O2353" t="s">
        <x:v>67</x:v>
      </x:c>
      <x:c r="P2353" s="8">
        <x:v>32</x:v>
      </x:c>
      <x:c r="Q2353">
        <x:v>0</x:v>
      </x:c>
    </x:row>
    <x:row r="2354">
      <x:c r="A2354">
        <x:v>2974635</x:v>
      </x:c>
      <x:c r="B2354" s="1">
        <x:v>43727.4430733796</x:v>
      </x:c>
      <x:c r="C2354" s="6">
        <x:v>117.597887115</x:v>
      </x:c>
      <x:c r="D2354" s="13" t="s">
        <x:v>68</x:v>
      </x:c>
      <x:c r="E2354">
        <x:v>10</x:v>
      </x:c>
      <x:c r="F2354" s="14" t="s">
        <x:v>63</x:v>
      </x:c>
      <x:c r="G2354" s="15">
        <x:v>43725.5295493866</x:v>
      </x:c>
      <x:c r="H2354" t="s">
        <x:v>69</x:v>
      </x:c>
      <x:c r="I2354" s="6">
        <x:v>187.337864444918</x:v>
      </x:c>
      <x:c r="J2354" t="s">
        <x:v>70</x:v>
      </x:c>
      <x:c r="K2354" s="6">
        <x:v>26.9775448094379</x:v>
      </x:c>
      <x:c r="L2354" t="s">
        <x:v>64</x:v>
      </x:c>
      <x:c r="M2354" s="6">
        <x:v>1017</x:v>
      </x:c>
      <x:c r="N2354" t="s">
        <x:v>65</x:v>
      </x:c>
      <x:c r="O2354" t="s">
        <x:v>67</x:v>
      </x:c>
      <x:c r="P2354" s="8">
        <x:v>32</x:v>
      </x:c>
      <x:c r="Q2354">
        <x:v>0</x:v>
      </x:c>
    </x:row>
    <x:row r="2355">
      <x:c r="A2355">
        <x:v>2974645</x:v>
      </x:c>
      <x:c r="B2355" s="1">
        <x:v>43727.4431079861</x:v>
      </x:c>
      <x:c r="C2355" s="6">
        <x:v>117.64769323</x:v>
      </x:c>
      <x:c r="D2355" s="13" t="s">
        <x:v>68</x:v>
      </x:c>
      <x:c r="E2355">
        <x:v>10</x:v>
      </x:c>
      <x:c r="F2355" s="14" t="s">
        <x:v>63</x:v>
      </x:c>
      <x:c r="G2355" s="15">
        <x:v>43725.5295493866</x:v>
      </x:c>
      <x:c r="H2355" t="s">
        <x:v>69</x:v>
      </x:c>
      <x:c r="I2355" s="6">
        <x:v>187.418902876107</x:v>
      </x:c>
      <x:c r="J2355" t="s">
        <x:v>70</x:v>
      </x:c>
      <x:c r="K2355" s="6">
        <x:v>26.9747534071325</x:v>
      </x:c>
      <x:c r="L2355" t="s">
        <x:v>64</x:v>
      </x:c>
      <x:c r="M2355" s="6">
        <x:v>1017</x:v>
      </x:c>
      <x:c r="N2355" t="s">
        <x:v>65</x:v>
      </x:c>
      <x:c r="O2355" t="s">
        <x:v>67</x:v>
      </x:c>
      <x:c r="P2355" s="8">
        <x:v>32</x:v>
      </x:c>
      <x:c r="Q2355">
        <x:v>0</x:v>
      </x:c>
    </x:row>
    <x:row r="2356">
      <x:c r="A2356">
        <x:v>2974655</x:v>
      </x:c>
      <x:c r="B2356" s="1">
        <x:v>43727.4431426736</x:v>
      </x:c>
      <x:c r="C2356" s="6">
        <x:v>117.697656536667</x:v>
      </x:c>
      <x:c r="D2356" s="13" t="s">
        <x:v>68</x:v>
      </x:c>
      <x:c r="E2356">
        <x:v>10</x:v>
      </x:c>
      <x:c r="F2356" s="14" t="s">
        <x:v>63</x:v>
      </x:c>
      <x:c r="G2356" s="15">
        <x:v>43725.5295493866</x:v>
      </x:c>
      <x:c r="H2356" t="s">
        <x:v>69</x:v>
      </x:c>
      <x:c r="I2356" s="6">
        <x:v>187.399474634305</x:v>
      </x:c>
      <x:c r="J2356" t="s">
        <x:v>70</x:v>
      </x:c>
      <x:c r="K2356" s="6">
        <x:v>26.9577349078054</x:v>
      </x:c>
      <x:c r="L2356" t="s">
        <x:v>64</x:v>
      </x:c>
      <x:c r="M2356" s="6">
        <x:v>1017</x:v>
      </x:c>
      <x:c r="N2356" t="s">
        <x:v>65</x:v>
      </x:c>
      <x:c r="O2356" t="s">
        <x:v>67</x:v>
      </x:c>
      <x:c r="P2356" s="8">
        <x:v>32</x:v>
      </x:c>
      <x:c r="Q2356">
        <x:v>0</x:v>
      </x:c>
    </x:row>
    <x:row r="2357">
      <x:c r="A2357">
        <x:v>2974665</x:v>
      </x:c>
      <x:c r="B2357" s="1">
        <x:v>43727.4431775463</x:v>
      </x:c>
      <x:c r="C2357" s="6">
        <x:v>117.747873755</x:v>
      </x:c>
      <x:c r="D2357" s="13" t="s">
        <x:v>68</x:v>
      </x:c>
      <x:c r="E2357">
        <x:v>10</x:v>
      </x:c>
      <x:c r="F2357" s="14" t="s">
        <x:v>63</x:v>
      </x:c>
      <x:c r="G2357" s="15">
        <x:v>43725.5295493866</x:v>
      </x:c>
      <x:c r="H2357" t="s">
        <x:v>69</x:v>
      </x:c>
      <x:c r="I2357" s="6">
        <x:v>187.376268300187</x:v>
      </x:c>
      <x:c r="J2357" t="s">
        <x:v>70</x:v>
      </x:c>
      <x:c r="K2357" s="6">
        <x:v>26.9706713606274</x:v>
      </x:c>
      <x:c r="L2357" t="s">
        <x:v>64</x:v>
      </x:c>
      <x:c r="M2357" s="6">
        <x:v>1017</x:v>
      </x:c>
      <x:c r="N2357" t="s">
        <x:v>65</x:v>
      </x:c>
      <x:c r="O2357" t="s">
        <x:v>67</x:v>
      </x:c>
      <x:c r="P2357" s="8">
        <x:v>32</x:v>
      </x:c>
      <x:c r="Q2357">
        <x:v>0</x:v>
      </x:c>
    </x:row>
    <x:row r="2358">
      <x:c r="A2358">
        <x:v>2974675</x:v>
      </x:c>
      <x:c r="B2358" s="1">
        <x:v>43727.4432121875</x:v>
      </x:c>
      <x:c r="C2358" s="6">
        <x:v>117.797752996667</x:v>
      </x:c>
      <x:c r="D2358" s="13" t="s">
        <x:v>68</x:v>
      </x:c>
      <x:c r="E2358">
        <x:v>10</x:v>
      </x:c>
      <x:c r="F2358" s="14" t="s">
        <x:v>63</x:v>
      </x:c>
      <x:c r="G2358" s="15">
        <x:v>43725.5295493866</x:v>
      </x:c>
      <x:c r="H2358" t="s">
        <x:v>69</x:v>
      </x:c>
      <x:c r="I2358" s="6">
        <x:v>187.391698442395</x:v>
      </x:c>
      <x:c r="J2358" t="s">
        <x:v>70</x:v>
      </x:c>
      <x:c r="K2358" s="6">
        <x:v>26.9679099790424</x:v>
      </x:c>
      <x:c r="L2358" t="s">
        <x:v>64</x:v>
      </x:c>
      <x:c r="M2358" s="6">
        <x:v>1017</x:v>
      </x:c>
      <x:c r="N2358" t="s">
        <x:v>65</x:v>
      </x:c>
      <x:c r="O2358" t="s">
        <x:v>67</x:v>
      </x:c>
      <x:c r="P2358" s="8">
        <x:v>32</x:v>
      </x:c>
      <x:c r="Q2358">
        <x:v>0</x:v>
      </x:c>
    </x:row>
    <x:row r="2359">
      <x:c r="A2359">
        <x:v>2974685</x:v>
      </x:c>
      <x:c r="B2359" s="1">
        <x:v>43727.443246794</x:v>
      </x:c>
      <x:c r="C2359" s="6">
        <x:v>117.84761199</x:v>
      </x:c>
      <x:c r="D2359" s="13" t="s">
        <x:v>68</x:v>
      </x:c>
      <x:c r="E2359">
        <x:v>10</x:v>
      </x:c>
      <x:c r="F2359" s="14" t="s">
        <x:v>63</x:v>
      </x:c>
      <x:c r="G2359" s="15">
        <x:v>43725.5295493866</x:v>
      </x:c>
      <x:c r="H2359" t="s">
        <x:v>69</x:v>
      </x:c>
      <x:c r="I2359" s="6">
        <x:v>187.438312224201</x:v>
      </x:c>
      <x:c r="J2359" t="s">
        <x:v>70</x:v>
      </x:c>
      <x:c r="K2359" s="6">
        <x:v>26.9537129117516</x:v>
      </x:c>
      <x:c r="L2359" t="s">
        <x:v>64</x:v>
      </x:c>
      <x:c r="M2359" s="6">
        <x:v>1017</x:v>
      </x:c>
      <x:c r="N2359" t="s">
        <x:v>65</x:v>
      </x:c>
      <x:c r="O2359" t="s">
        <x:v>67</x:v>
      </x:c>
      <x:c r="P2359" s="8">
        <x:v>32</x:v>
      </x:c>
      <x:c r="Q2359">
        <x:v>0</x:v>
      </x:c>
    </x:row>
    <x:row r="2360">
      <x:c r="A2360">
        <x:v>2974695</x:v>
      </x:c>
      <x:c r="B2360" s="1">
        <x:v>43727.4432816319</x:v>
      </x:c>
      <x:c r="C2360" s="6">
        <x:v>117.897753638333</x:v>
      </x:c>
      <x:c r="D2360" s="13" t="s">
        <x:v>68</x:v>
      </x:c>
      <x:c r="E2360">
        <x:v>10</x:v>
      </x:c>
      <x:c r="F2360" s="14" t="s">
        <x:v>63</x:v>
      </x:c>
      <x:c r="G2360" s="15">
        <x:v>43725.5295493866</x:v>
      </x:c>
      <x:c r="H2360" t="s">
        <x:v>69</x:v>
      </x:c>
      <x:c r="I2360" s="6">
        <x:v>187.330552444351</x:v>
      </x:c>
      <x:c r="J2360" t="s">
        <x:v>70</x:v>
      </x:c>
      <x:c r="K2360" s="6">
        <x:v>26.97007106009</x:v>
      </x:c>
      <x:c r="L2360" t="s">
        <x:v>64</x:v>
      </x:c>
      <x:c r="M2360" s="6">
        <x:v>1017</x:v>
      </x:c>
      <x:c r="N2360" t="s">
        <x:v>65</x:v>
      </x:c>
      <x:c r="O2360" t="s">
        <x:v>67</x:v>
      </x:c>
      <x:c r="P2360" s="8">
        <x:v>32</x:v>
      </x:c>
      <x:c r="Q2360">
        <x:v>0</x:v>
      </x:c>
    </x:row>
    <x:row r="2361">
      <x:c r="A2361">
        <x:v>2974705</x:v>
      </x:c>
      <x:c r="B2361" s="1">
        <x:v>43727.4433162847</x:v>
      </x:c>
      <x:c r="C2361" s="6">
        <x:v>117.9476753</x:v>
      </x:c>
      <x:c r="D2361" s="13" t="s">
        <x:v>68</x:v>
      </x:c>
      <x:c r="E2361">
        <x:v>10</x:v>
      </x:c>
      <x:c r="F2361" s="14" t="s">
        <x:v>63</x:v>
      </x:c>
      <x:c r="G2361" s="15">
        <x:v>43725.5295493866</x:v>
      </x:c>
      <x:c r="H2361" t="s">
        <x:v>69</x:v>
      </x:c>
      <x:c r="I2361" s="6">
        <x:v>187.36693985176</x:v>
      </x:c>
      <x:c r="J2361" t="s">
        <x:v>70</x:v>
      </x:c>
      <x:c r="K2361" s="6">
        <x:v>26.9635578061548</x:v>
      </x:c>
      <x:c r="L2361" t="s">
        <x:v>64</x:v>
      </x:c>
      <x:c r="M2361" s="6">
        <x:v>1017</x:v>
      </x:c>
      <x:c r="N2361" t="s">
        <x:v>65</x:v>
      </x:c>
      <x:c r="O2361" t="s">
        <x:v>67</x:v>
      </x:c>
      <x:c r="P2361" s="8">
        <x:v>32</x:v>
      </x:c>
      <x:c r="Q2361">
        <x:v>0</x:v>
      </x:c>
    </x:row>
    <x:row r="2362">
      <x:c r="A2362">
        <x:v>2974715</x:v>
      </x:c>
      <x:c r="B2362" s="1">
        <x:v>43727.4433509259</x:v>
      </x:c>
      <x:c r="C2362" s="6">
        <x:v>117.997538678333</x:v>
      </x:c>
      <x:c r="D2362" s="13" t="s">
        <x:v>68</x:v>
      </x:c>
      <x:c r="E2362">
        <x:v>10</x:v>
      </x:c>
      <x:c r="F2362" s="14" t="s">
        <x:v>63</x:v>
      </x:c>
      <x:c r="G2362" s="15">
        <x:v>43725.5295493866</x:v>
      </x:c>
      <x:c r="H2362" t="s">
        <x:v>69</x:v>
      </x:c>
      <x:c r="I2362" s="6">
        <x:v>187.372320148997</x:v>
      </x:c>
      <x:c r="J2362" t="s">
        <x:v>70</x:v>
      </x:c>
      <x:c r="K2362" s="6">
        <x:v>26.9684502491737</x:v>
      </x:c>
      <x:c r="L2362" t="s">
        <x:v>64</x:v>
      </x:c>
      <x:c r="M2362" s="6">
        <x:v>1017</x:v>
      </x:c>
      <x:c r="N2362" t="s">
        <x:v>65</x:v>
      </x:c>
      <x:c r="O2362" t="s">
        <x:v>67</x:v>
      </x:c>
      <x:c r="P2362" s="8">
        <x:v>32</x:v>
      </x:c>
      <x:c r="Q2362">
        <x:v>0</x:v>
      </x:c>
    </x:row>
    <x:row r="2363">
      <x:c r="A2363">
        <x:v>2974725</x:v>
      </x:c>
      <x:c r="B2363" s="1">
        <x:v>43727.4433855671</x:v>
      </x:c>
      <x:c r="C2363" s="6">
        <x:v>118.047457788333</x:v>
      </x:c>
      <x:c r="D2363" s="13" t="s">
        <x:v>68</x:v>
      </x:c>
      <x:c r="E2363">
        <x:v>10</x:v>
      </x:c>
      <x:c r="F2363" s="14" t="s">
        <x:v>63</x:v>
      </x:c>
      <x:c r="G2363" s="15">
        <x:v>43725.5295493866</x:v>
      </x:c>
      <x:c r="H2363" t="s">
        <x:v>69</x:v>
      </x:c>
      <x:c r="I2363" s="6">
        <x:v>187.394473313246</x:v>
      </x:c>
      <x:c r="J2363" t="s">
        <x:v>70</x:v>
      </x:c>
      <x:c r="K2363" s="6">
        <x:v>26.9703411953183</x:v>
      </x:c>
      <x:c r="L2363" t="s">
        <x:v>64</x:v>
      </x:c>
      <x:c r="M2363" s="6">
        <x:v>1017</x:v>
      </x:c>
      <x:c r="N2363" t="s">
        <x:v>65</x:v>
      </x:c>
      <x:c r="O2363" t="s">
        <x:v>67</x:v>
      </x:c>
      <x:c r="P2363" s="8">
        <x:v>32</x:v>
      </x:c>
      <x:c r="Q2363">
        <x:v>0</x:v>
      </x:c>
    </x:row>
    <x:row r="2364">
      <x:c r="A2364">
        <x:v>2974735</x:v>
      </x:c>
      <x:c r="B2364" s="1">
        <x:v>43727.4434207176</x:v>
      </x:c>
      <x:c r="C2364" s="6">
        <x:v>118.098042511667</x:v>
      </x:c>
      <x:c r="D2364" s="13" t="s">
        <x:v>68</x:v>
      </x:c>
      <x:c r="E2364">
        <x:v>10</x:v>
      </x:c>
      <x:c r="F2364" s="14" t="s">
        <x:v>63</x:v>
      </x:c>
      <x:c r="G2364" s="15">
        <x:v>43725.5295493866</x:v>
      </x:c>
      <x:c r="H2364" t="s">
        <x:v>69</x:v>
      </x:c>
      <x:c r="I2364" s="6">
        <x:v>187.332720026042</x:v>
      </x:c>
      <x:c r="J2364" t="s">
        <x:v>70</x:v>
      </x:c>
      <x:c r="K2364" s="6">
        <x:v>26.9638279408591</x:v>
      </x:c>
      <x:c r="L2364" t="s">
        <x:v>64</x:v>
      </x:c>
      <x:c r="M2364" s="6">
        <x:v>1017</x:v>
      </x:c>
      <x:c r="N2364" t="s">
        <x:v>65</x:v>
      </x:c>
      <x:c r="O2364" t="s">
        <x:v>67</x:v>
      </x:c>
      <x:c r="P2364" s="8">
        <x:v>32</x:v>
      </x:c>
      <x:c r="Q2364">
        <x:v>0</x:v>
      </x:c>
    </x:row>
    <x:row r="2365">
      <x:c r="A2365">
        <x:v>2974745</x:v>
      </x:c>
      <x:c r="B2365" s="1">
        <x:v>43727.4434554051</x:v>
      </x:c>
      <x:c r="C2365" s="6">
        <x:v>118.147967051667</x:v>
      </x:c>
      <x:c r="D2365" s="13" t="s">
        <x:v>68</x:v>
      </x:c>
      <x:c r="E2365">
        <x:v>10</x:v>
      </x:c>
      <x:c r="F2365" s="14" t="s">
        <x:v>63</x:v>
      </x:c>
      <x:c r="G2365" s="15">
        <x:v>43725.5295493866</x:v>
      </x:c>
      <x:c r="H2365" t="s">
        <x:v>69</x:v>
      </x:c>
      <x:c r="I2365" s="6">
        <x:v>187.343553659945</x:v>
      </x:c>
      <x:c r="J2365" t="s">
        <x:v>70</x:v>
      </x:c>
      <x:c r="K2365" s="6">
        <x:v>26.9706713606274</x:v>
      </x:c>
      <x:c r="L2365" t="s">
        <x:v>64</x:v>
      </x:c>
      <x:c r="M2365" s="6">
        <x:v>1017</x:v>
      </x:c>
      <x:c r="N2365" t="s">
        <x:v>65</x:v>
      </x:c>
      <x:c r="O2365" t="s">
        <x:v>67</x:v>
      </x:c>
      <x:c r="P2365" s="8">
        <x:v>32</x:v>
      </x:c>
      <x:c r="Q2365">
        <x:v>0</x:v>
      </x:c>
    </x:row>
    <x:row r="2366">
      <x:c r="A2366">
        <x:v>2974755</x:v>
      </x:c>
      <x:c r="B2366" s="1">
        <x:v>43727.4434900463</x:v>
      </x:c>
      <x:c r="C2366" s="6">
        <x:v>118.197885233333</x:v>
      </x:c>
      <x:c r="D2366" s="13" t="s">
        <x:v>68</x:v>
      </x:c>
      <x:c r="E2366">
        <x:v>10</x:v>
      </x:c>
      <x:c r="F2366" s="14" t="s">
        <x:v>63</x:v>
      </x:c>
      <x:c r="G2366" s="15">
        <x:v>43725.5295493866</x:v>
      </x:c>
      <x:c r="H2366" t="s">
        <x:v>69</x:v>
      </x:c>
      <x:c r="I2366" s="6">
        <x:v>187.261118837869</x:v>
      </x:c>
      <x:c r="J2366" t="s">
        <x:v>70</x:v>
      </x:c>
      <x:c r="K2366" s="6">
        <x:v>26.9649384948734</x:v>
      </x:c>
      <x:c r="L2366" t="s">
        <x:v>64</x:v>
      </x:c>
      <x:c r="M2366" s="6">
        <x:v>1017</x:v>
      </x:c>
      <x:c r="N2366" t="s">
        <x:v>65</x:v>
      </x:c>
      <x:c r="O2366" t="s">
        <x:v>67</x:v>
      </x:c>
      <x:c r="P2366" s="8">
        <x:v>32</x:v>
      </x:c>
      <x:c r="Q2366">
        <x:v>0</x:v>
      </x:c>
    </x:row>
    <x:row r="2367">
      <x:c r="A2367">
        <x:v>2974765</x:v>
      </x:c>
      <x:c r="B2367" s="1">
        <x:v>43727.4435248032</x:v>
      </x:c>
      <x:c r="C2367" s="6">
        <x:v>118.247923581667</x:v>
      </x:c>
      <x:c r="D2367" s="13" t="s">
        <x:v>68</x:v>
      </x:c>
      <x:c r="E2367">
        <x:v>10</x:v>
      </x:c>
      <x:c r="F2367" s="14" t="s">
        <x:v>63</x:v>
      </x:c>
      <x:c r="G2367" s="15">
        <x:v>43725.5295493866</x:v>
      </x:c>
      <x:c r="H2367" t="s">
        <x:v>69</x:v>
      </x:c>
      <x:c r="I2367" s="6">
        <x:v>187.451657226685</x:v>
      </x:c>
      <x:c r="J2367" t="s">
        <x:v>70</x:v>
      </x:c>
      <x:c r="K2367" s="6">
        <x:v>26.9542531795978</x:v>
      </x:c>
      <x:c r="L2367" t="s">
        <x:v>64</x:v>
      </x:c>
      <x:c r="M2367" s="6">
        <x:v>1017</x:v>
      </x:c>
      <x:c r="N2367" t="s">
        <x:v>65</x:v>
      </x:c>
      <x:c r="O2367" t="s">
        <x:v>67</x:v>
      </x:c>
      <x:c r="P2367" s="8">
        <x:v>32</x:v>
      </x:c>
      <x:c r="Q2367">
        <x:v>0</x:v>
      </x:c>
    </x:row>
    <x:row r="2368">
      <x:c r="A2368">
        <x:v>2974775</x:v>
      </x:c>
      <x:c r="B2368" s="1">
        <x:v>43727.4435594097</x:v>
      </x:c>
      <x:c r="C2368" s="6">
        <x:v>118.297788901667</x:v>
      </x:c>
      <x:c r="D2368" s="13" t="s">
        <x:v>68</x:v>
      </x:c>
      <x:c r="E2368">
        <x:v>10</x:v>
      </x:c>
      <x:c r="F2368" s="14" t="s">
        <x:v>63</x:v>
      </x:c>
      <x:c r="G2368" s="15">
        <x:v>43725.5295493866</x:v>
      </x:c>
      <x:c r="H2368" t="s">
        <x:v>69</x:v>
      </x:c>
      <x:c r="I2368" s="6">
        <x:v>187.357780256355</x:v>
      </x:c>
      <x:c r="J2368" t="s">
        <x:v>70</x:v>
      </x:c>
      <x:c r="K2368" s="6">
        <x:v>26.9564142518534</x:v>
      </x:c>
      <x:c r="L2368" t="s">
        <x:v>64</x:v>
      </x:c>
      <x:c r="M2368" s="6">
        <x:v>1017</x:v>
      </x:c>
      <x:c r="N2368" t="s">
        <x:v>65</x:v>
      </x:c>
      <x:c r="O2368" t="s">
        <x:v>67</x:v>
      </x:c>
      <x:c r="P2368" s="8">
        <x:v>32</x:v>
      </x:c>
      <x:c r="Q2368">
        <x:v>0</x:v>
      </x:c>
    </x:row>
    <x:row r="2369">
      <x:c r="A2369">
        <x:v>2974785</x:v>
      </x:c>
      <x:c r="B2369" s="1">
        <x:v>43727.4435941319</x:v>
      </x:c>
      <x:c r="C2369" s="6">
        <x:v>118.347763471667</x:v>
      </x:c>
      <x:c r="D2369" s="13" t="s">
        <x:v>68</x:v>
      </x:c>
      <x:c r="E2369">
        <x:v>10</x:v>
      </x:c>
      <x:c r="F2369" s="14" t="s">
        <x:v>63</x:v>
      </x:c>
      <x:c r="G2369" s="15">
        <x:v>43725.5295493866</x:v>
      </x:c>
      <x:c r="H2369" t="s">
        <x:v>69</x:v>
      </x:c>
      <x:c r="I2369" s="6">
        <x:v>187.243185870757</x:v>
      </x:c>
      <x:c r="J2369" t="s">
        <x:v>70</x:v>
      </x:c>
      <x:c r="K2369" s="6">
        <x:v>26.9681500990901</x:v>
      </x:c>
      <x:c r="L2369" t="s">
        <x:v>64</x:v>
      </x:c>
      <x:c r="M2369" s="6">
        <x:v>1017</x:v>
      </x:c>
      <x:c r="N2369" t="s">
        <x:v>65</x:v>
      </x:c>
      <x:c r="O2369" t="s">
        <x:v>67</x:v>
      </x:c>
      <x:c r="P2369" s="8">
        <x:v>32</x:v>
      </x:c>
      <x:c r="Q2369">
        <x:v>0</x:v>
      </x:c>
    </x:row>
    <x:row r="2370">
      <x:c r="A2370">
        <x:v>2974795</x:v>
      </x:c>
      <x:c r="B2370" s="1">
        <x:v>43727.4436288194</x:v>
      </x:c>
      <x:c r="C2370" s="6">
        <x:v>118.397705655</x:v>
      </x:c>
      <x:c r="D2370" s="13" t="s">
        <x:v>68</x:v>
      </x:c>
      <x:c r="E2370">
        <x:v>10</x:v>
      </x:c>
      <x:c r="F2370" s="14" t="s">
        <x:v>63</x:v>
      </x:c>
      <x:c r="G2370" s="15">
        <x:v>43725.5295493866</x:v>
      </x:c>
      <x:c r="H2370" t="s">
        <x:v>69</x:v>
      </x:c>
      <x:c r="I2370" s="6">
        <x:v>187.256107802251</x:v>
      </x:c>
      <x:c r="J2370" t="s">
        <x:v>70</x:v>
      </x:c>
      <x:c r="K2370" s="6">
        <x:v>26.9775448094379</x:v>
      </x:c>
      <x:c r="L2370" t="s">
        <x:v>64</x:v>
      </x:c>
      <x:c r="M2370" s="6">
        <x:v>1017</x:v>
      </x:c>
      <x:c r="N2370" t="s">
        <x:v>65</x:v>
      </x:c>
      <x:c r="O2370" t="s">
        <x:v>67</x:v>
      </x:c>
      <x:c r="P2370" s="8">
        <x:v>32</x:v>
      </x:c>
      <x:c r="Q2370">
        <x:v>0</x:v>
      </x:c>
    </x:row>
    <x:row r="2371">
      <x:c r="A2371">
        <x:v>2974805</x:v>
      </x:c>
      <x:c r="B2371" s="1">
        <x:v>43727.4436635069</x:v>
      </x:c>
      <x:c r="C2371" s="6">
        <x:v>118.447652341667</x:v>
      </x:c>
      <x:c r="D2371" s="13" t="s">
        <x:v>68</x:v>
      </x:c>
      <x:c r="E2371">
        <x:v>10</x:v>
      </x:c>
      <x:c r="F2371" s="14" t="s">
        <x:v>63</x:v>
      </x:c>
      <x:c r="G2371" s="15">
        <x:v>43725.5295493866</x:v>
      </x:c>
      <x:c r="H2371" t="s">
        <x:v>69</x:v>
      </x:c>
      <x:c r="I2371" s="6">
        <x:v>187.257687394467</x:v>
      </x:c>
      <x:c r="J2371" t="s">
        <x:v>70</x:v>
      </x:c>
      <x:c r="K2371" s="6">
        <x:v>26.9684802641832</x:v>
      </x:c>
      <x:c r="L2371" t="s">
        <x:v>64</x:v>
      </x:c>
      <x:c r="M2371" s="6">
        <x:v>1017</x:v>
      </x:c>
      <x:c r="N2371" t="s">
        <x:v>65</x:v>
      </x:c>
      <x:c r="O2371" t="s">
        <x:v>67</x:v>
      </x:c>
      <x:c r="P2371" s="8">
        <x:v>32</x:v>
      </x:c>
      <x:c r="Q2371">
        <x:v>0</x:v>
      </x:c>
    </x:row>
    <x:row r="2372">
      <x:c r="A2372">
        <x:v>2974815</x:v>
      </x:c>
      <x:c r="B2372" s="1">
        <x:v>43727.4436983449</x:v>
      </x:c>
      <x:c r="C2372" s="6">
        <x:v>118.497803511667</x:v>
      </x:c>
      <x:c r="D2372" s="13" t="s">
        <x:v>68</x:v>
      </x:c>
      <x:c r="E2372">
        <x:v>10</x:v>
      </x:c>
      <x:c r="F2372" s="14" t="s">
        <x:v>63</x:v>
      </x:c>
      <x:c r="G2372" s="15">
        <x:v>43725.5295493866</x:v>
      </x:c>
      <x:c r="H2372" t="s">
        <x:v>69</x:v>
      </x:c>
      <x:c r="I2372" s="6">
        <x:v>187.290540085013</x:v>
      </x:c>
      <x:c r="J2372" t="s">
        <x:v>70</x:v>
      </x:c>
      <x:c r="K2372" s="6">
        <x:v>26.9625973273805</x:v>
      </x:c>
      <x:c r="L2372" t="s">
        <x:v>64</x:v>
      </x:c>
      <x:c r="M2372" s="6">
        <x:v>1017</x:v>
      </x:c>
      <x:c r="N2372" t="s">
        <x:v>65</x:v>
      </x:c>
      <x:c r="O2372" t="s">
        <x:v>67</x:v>
      </x:c>
      <x:c r="P2372" s="8">
        <x:v>32</x:v>
      </x:c>
      <x:c r="Q2372">
        <x:v>0</x:v>
      </x:c>
    </x:row>
    <x:row r="2373">
      <x:c r="A2373">
        <x:v>2974825</x:v>
      </x:c>
      <x:c r="B2373" s="1">
        <x:v>43727.4437329051</x:v>
      </x:c>
      <x:c r="C2373" s="6">
        <x:v>118.547578401667</x:v>
      </x:c>
      <x:c r="D2373" s="13" t="s">
        <x:v>68</x:v>
      </x:c>
      <x:c r="E2373">
        <x:v>10</x:v>
      </x:c>
      <x:c r="F2373" s="14" t="s">
        <x:v>63</x:v>
      </x:c>
      <x:c r="G2373" s="15">
        <x:v>43725.5295493866</x:v>
      </x:c>
      <x:c r="H2373" t="s">
        <x:v>69</x:v>
      </x:c>
      <x:c r="I2373" s="6">
        <x:v>187.291980436262</x:v>
      </x:c>
      <x:c r="J2373" t="s">
        <x:v>70</x:v>
      </x:c>
      <x:c r="K2373" s="6">
        <x:v>26.9711215861016</x:v>
      </x:c>
      <x:c r="L2373" t="s">
        <x:v>64</x:v>
      </x:c>
      <x:c r="M2373" s="6">
        <x:v>1017</x:v>
      </x:c>
      <x:c r="N2373" t="s">
        <x:v>65</x:v>
      </x:c>
      <x:c r="O2373" t="s">
        <x:v>67</x:v>
      </x:c>
      <x:c r="P2373" s="8">
        <x:v>32</x:v>
      </x:c>
      <x:c r="Q2373">
        <x:v>0</x:v>
      </x:c>
    </x:row>
    <x:row r="2374">
      <x:c r="A2374">
        <x:v>2974835</x:v>
      </x:c>
      <x:c r="B2374" s="1">
        <x:v>43727.4437675579</x:v>
      </x:c>
      <x:c r="C2374" s="6">
        <x:v>118.597475105</x:v>
      </x:c>
      <x:c r="D2374" s="13" t="s">
        <x:v>68</x:v>
      </x:c>
      <x:c r="E2374">
        <x:v>10</x:v>
      </x:c>
      <x:c r="F2374" s="14" t="s">
        <x:v>63</x:v>
      </x:c>
      <x:c r="G2374" s="15">
        <x:v>43725.5295493866</x:v>
      </x:c>
      <x:c r="H2374" t="s">
        <x:v>69</x:v>
      </x:c>
      <x:c r="I2374" s="6">
        <x:v>187.304039867328</x:v>
      </x:c>
      <x:c r="J2374" t="s">
        <x:v>70</x:v>
      </x:c>
      <x:c r="K2374" s="6">
        <x:v>26.9631075816947</x:v>
      </x:c>
      <x:c r="L2374" t="s">
        <x:v>64</x:v>
      </x:c>
      <x:c r="M2374" s="6">
        <x:v>1017</x:v>
      </x:c>
      <x:c r="N2374" t="s">
        <x:v>65</x:v>
      </x:c>
      <x:c r="O2374" t="s">
        <x:v>67</x:v>
      </x:c>
      <x:c r="P2374" s="8">
        <x:v>32</x:v>
      </x:c>
      <x:c r="Q2374">
        <x:v>0</x:v>
      </x:c>
    </x:row>
    <x:row r="2375">
      <x:c r="A2375">
        <x:v>2974845</x:v>
      </x:c>
      <x:c r="B2375" s="1">
        <x:v>43727.4438021644</x:v>
      </x:c>
      <x:c r="C2375" s="6">
        <x:v>118.647347201667</x:v>
      </x:c>
      <x:c r="D2375" s="13" t="s">
        <x:v>68</x:v>
      </x:c>
      <x:c r="E2375">
        <x:v>10</x:v>
      </x:c>
      <x:c r="F2375" s="14" t="s">
        <x:v>63</x:v>
      </x:c>
      <x:c r="G2375" s="15">
        <x:v>43725.5295493866</x:v>
      </x:c>
      <x:c r="H2375" t="s">
        <x:v>69</x:v>
      </x:c>
      <x:c r="I2375" s="6">
        <x:v>187.376804721477</x:v>
      </x:c>
      <x:c r="J2375" t="s">
        <x:v>70</x:v>
      </x:c>
      <x:c r="K2375" s="6">
        <x:v>26.9500811134844</x:v>
      </x:c>
      <x:c r="L2375" t="s">
        <x:v>64</x:v>
      </x:c>
      <x:c r="M2375" s="6">
        <x:v>1017</x:v>
      </x:c>
      <x:c r="N2375" t="s">
        <x:v>65</x:v>
      </x:c>
      <x:c r="O2375" t="s">
        <x:v>67</x:v>
      </x:c>
      <x:c r="P2375" s="8">
        <x:v>32</x:v>
      </x:c>
      <x:c r="Q2375">
        <x:v>0</x:v>
      </x:c>
    </x:row>
    <x:row r="2376">
      <x:c r="A2376">
        <x:v>2974855</x:v>
      </x:c>
      <x:c r="B2376" s="1">
        <x:v>43727.443837419</x:v>
      </x:c>
      <x:c r="C2376" s="6">
        <x:v>118.698091058333</x:v>
      </x:c>
      <x:c r="D2376" s="13" t="s">
        <x:v>68</x:v>
      </x:c>
      <x:c r="E2376">
        <x:v>10</x:v>
      </x:c>
      <x:c r="F2376" s="14" t="s">
        <x:v>63</x:v>
      </x:c>
      <x:c r="G2376" s="15">
        <x:v>43725.5295493866</x:v>
      </x:c>
      <x:c r="H2376" t="s">
        <x:v>69</x:v>
      </x:c>
      <x:c r="I2376" s="6">
        <x:v>187.234150708519</x:v>
      </x:c>
      <x:c r="J2376" t="s">
        <x:v>70</x:v>
      </x:c>
      <x:c r="K2376" s="6">
        <x:v>26.9814767886674</x:v>
      </x:c>
      <x:c r="L2376" t="s">
        <x:v>64</x:v>
      </x:c>
      <x:c r="M2376" s="6">
        <x:v>1017</x:v>
      </x:c>
      <x:c r="N2376" t="s">
        <x:v>65</x:v>
      </x:c>
      <x:c r="O2376" t="s">
        <x:v>67</x:v>
      </x:c>
      <x:c r="P2376" s="8">
        <x:v>32</x:v>
      </x:c>
      <x:c r="Q2376">
        <x:v>0</x:v>
      </x:c>
    </x:row>
    <x:row r="2377">
      <x:c r="A2377">
        <x:v>2974865</x:v>
      </x:c>
      <x:c r="B2377" s="1">
        <x:v>43727.4438716088</x:v>
      </x:c>
      <x:c r="C2377" s="6">
        <x:v>118.747297546667</x:v>
      </x:c>
      <x:c r="D2377" s="13" t="s">
        <x:v>68</x:v>
      </x:c>
      <x:c r="E2377">
        <x:v>10</x:v>
      </x:c>
      <x:c r="F2377" s="14" t="s">
        <x:v>63</x:v>
      </x:c>
      <x:c r="G2377" s="15">
        <x:v>43725.5295493866</x:v>
      </x:c>
      <x:c r="H2377" t="s">
        <x:v>69</x:v>
      </x:c>
      <x:c r="I2377" s="6">
        <x:v>187.311103098667</x:v>
      </x:c>
      <x:c r="J2377" t="s">
        <x:v>70</x:v>
      </x:c>
      <x:c r="K2377" s="6">
        <x:v>26.973552804704</x:v>
      </x:c>
      <x:c r="L2377" t="s">
        <x:v>64</x:v>
      </x:c>
      <x:c r="M2377" s="6">
        <x:v>1017</x:v>
      </x:c>
      <x:c r="N2377" t="s">
        <x:v>65</x:v>
      </x:c>
      <x:c r="O2377" t="s">
        <x:v>67</x:v>
      </x:c>
      <x:c r="P2377" s="8">
        <x:v>32</x:v>
      </x:c>
      <x:c r="Q2377">
        <x:v>0</x:v>
      </x:c>
    </x:row>
    <x:row r="2378">
      <x:c r="A2378">
        <x:v>2974875</x:v>
      </x:c>
      <x:c r="B2378" s="1">
        <x:v>43727.4439062847</x:v>
      </x:c>
      <x:c r="C2378" s="6">
        <x:v>118.797283453333</x:v>
      </x:c>
      <x:c r="D2378" s="13" t="s">
        <x:v>68</x:v>
      </x:c>
      <x:c r="E2378">
        <x:v>10</x:v>
      </x:c>
      <x:c r="F2378" s="14" t="s">
        <x:v>63</x:v>
      </x:c>
      <x:c r="G2378" s="15">
        <x:v>43725.5295493866</x:v>
      </x:c>
      <x:c r="H2378" t="s">
        <x:v>69</x:v>
      </x:c>
      <x:c r="I2378" s="6">
        <x:v>187.454416063918</x:v>
      </x:c>
      <x:c r="J2378" t="s">
        <x:v>70</x:v>
      </x:c>
      <x:c r="K2378" s="6">
        <x:v>26.9508314847049</x:v>
      </x:c>
      <x:c r="L2378" t="s">
        <x:v>64</x:v>
      </x:c>
      <x:c r="M2378" s="6">
        <x:v>1017</x:v>
      </x:c>
      <x:c r="N2378" t="s">
        <x:v>65</x:v>
      </x:c>
      <x:c r="O2378" t="s">
        <x:v>67</x:v>
      </x:c>
      <x:c r="P2378" s="8">
        <x:v>32</x:v>
      </x:c>
      <x:c r="Q2378">
        <x:v>0</x:v>
      </x:c>
    </x:row>
    <x:row r="2379">
      <x:c r="A2379">
        <x:v>2974885</x:v>
      </x:c>
      <x:c r="B2379" s="1">
        <x:v>43727.4439415509</x:v>
      </x:c>
      <x:c r="C2379" s="6">
        <x:v>118.848046366667</x:v>
      </x:c>
      <x:c r="D2379" s="13" t="s">
        <x:v>68</x:v>
      </x:c>
      <x:c r="E2379">
        <x:v>10</x:v>
      </x:c>
      <x:c r="F2379" s="14" t="s">
        <x:v>63</x:v>
      </x:c>
      <x:c r="G2379" s="15">
        <x:v>43725.5295493866</x:v>
      </x:c>
      <x:c r="H2379" t="s">
        <x:v>69</x:v>
      </x:c>
      <x:c r="I2379" s="6">
        <x:v>187.189798903078</x:v>
      </x:c>
      <x:c r="J2379" t="s">
        <x:v>70</x:v>
      </x:c>
      <x:c r="K2379" s="6">
        <x:v>26.9630775667333</x:v>
      </x:c>
      <x:c r="L2379" t="s">
        <x:v>64</x:v>
      </x:c>
      <x:c r="M2379" s="6">
        <x:v>1017</x:v>
      </x:c>
      <x:c r="N2379" t="s">
        <x:v>65</x:v>
      </x:c>
      <x:c r="O2379" t="s">
        <x:v>67</x:v>
      </x:c>
      <x:c r="P2379" s="8">
        <x:v>32</x:v>
      </x:c>
      <x:c r="Q2379">
        <x:v>0</x:v>
      </x:c>
    </x:row>
    <x:row r="2380">
      <x:c r="A2380">
        <x:v>2974895</x:v>
      </x:c>
      <x:c r="B2380" s="1">
        <x:v>43727.4439761921</x:v>
      </x:c>
      <x:c r="C2380" s="6">
        <x:v>118.897933908333</x:v>
      </x:c>
      <x:c r="D2380" s="13" t="s">
        <x:v>68</x:v>
      </x:c>
      <x:c r="E2380">
        <x:v>10</x:v>
      </x:c>
      <x:c r="F2380" s="14" t="s">
        <x:v>63</x:v>
      </x:c>
      <x:c r="G2380" s="15">
        <x:v>43725.5295493866</x:v>
      </x:c>
      <x:c r="H2380" t="s">
        <x:v>69</x:v>
      </x:c>
      <x:c r="I2380" s="6">
        <x:v>187.380020380806</x:v>
      </x:c>
      <x:c r="J2380" t="s">
        <x:v>70</x:v>
      </x:c>
      <x:c r="K2380" s="6">
        <x:v>26.9612166396246</x:v>
      </x:c>
      <x:c r="L2380" t="s">
        <x:v>64</x:v>
      </x:c>
      <x:c r="M2380" s="6">
        <x:v>1017</x:v>
      </x:c>
      <x:c r="N2380" t="s">
        <x:v>65</x:v>
      </x:c>
      <x:c r="O2380" t="s">
        <x:v>67</x:v>
      </x:c>
      <x:c r="P2380" s="8">
        <x:v>32</x:v>
      </x:c>
      <x:c r="Q2380">
        <x:v>0</x:v>
      </x:c>
    </x:row>
    <x:row r="2381">
      <x:c r="A2381">
        <x:v>2974905</x:v>
      </x:c>
      <x:c r="B2381" s="1">
        <x:v>43727.4440109143</x:v>
      </x:c>
      <x:c r="C2381" s="6">
        <x:v>118.947914685</x:v>
      </x:c>
      <x:c r="D2381" s="13" t="s">
        <x:v>68</x:v>
      </x:c>
      <x:c r="E2381">
        <x:v>10</x:v>
      </x:c>
      <x:c r="F2381" s="14" t="s">
        <x:v>63</x:v>
      </x:c>
      <x:c r="G2381" s="15">
        <x:v>43725.5295493866</x:v>
      </x:c>
      <x:c r="H2381" t="s">
        <x:v>69</x:v>
      </x:c>
      <x:c r="I2381" s="6">
        <x:v>187.427467272502</x:v>
      </x:c>
      <x:c r="J2381" t="s">
        <x:v>70</x:v>
      </x:c>
      <x:c r="K2381" s="6">
        <x:v>26.9468695265546</x:v>
      </x:c>
      <x:c r="L2381" t="s">
        <x:v>64</x:v>
      </x:c>
      <x:c r="M2381" s="6">
        <x:v>1017</x:v>
      </x:c>
      <x:c r="N2381" t="s">
        <x:v>65</x:v>
      </x:c>
      <x:c r="O2381" t="s">
        <x:v>67</x:v>
      </x:c>
      <x:c r="P2381" s="8">
        <x:v>32</x:v>
      </x:c>
      <x:c r="Q2381">
        <x:v>0</x:v>
      </x:c>
    </x:row>
    <x:row r="2382">
      <x:c r="A2382">
        <x:v>2974915</x:v>
      </x:c>
      <x:c r="B2382" s="1">
        <x:v>43727.4440455208</x:v>
      </x:c>
      <x:c r="C2382" s="6">
        <x:v>118.997781011667</x:v>
      </x:c>
      <x:c r="D2382" s="13" t="s">
        <x:v>68</x:v>
      </x:c>
      <x:c r="E2382">
        <x:v>10</x:v>
      </x:c>
      <x:c r="F2382" s="14" t="s">
        <x:v>63</x:v>
      </x:c>
      <x:c r="G2382" s="15">
        <x:v>43725.5295493866</x:v>
      </x:c>
      <x:c r="H2382" t="s">
        <x:v>69</x:v>
      </x:c>
      <x:c r="I2382" s="6">
        <x:v>187.235979496083</x:v>
      </x:c>
      <x:c r="J2382" t="s">
        <x:v>70</x:v>
      </x:c>
      <x:c r="K2382" s="6">
        <x:v>26.9694407446405</x:v>
      </x:c>
      <x:c r="L2382" t="s">
        <x:v>64</x:v>
      </x:c>
      <x:c r="M2382" s="6">
        <x:v>1017</x:v>
      </x:c>
      <x:c r="N2382" t="s">
        <x:v>65</x:v>
      </x:c>
      <x:c r="O2382" t="s">
        <x:v>67</x:v>
      </x:c>
      <x:c r="P2382" s="8">
        <x:v>32</x:v>
      </x:c>
      <x:c r="Q2382">
        <x:v>0</x:v>
      </x:c>
    </x:row>
    <x:row r="2383">
      <x:c r="A2383">
        <x:v>2974925</x:v>
      </x:c>
      <x:c r="B2383" s="1">
        <x:v>43727.4440802083</x:v>
      </x:c>
      <x:c r="C2383" s="6">
        <x:v>119.047695123333</x:v>
      </x:c>
      <x:c r="D2383" s="13" t="s">
        <x:v>68</x:v>
      </x:c>
      <x:c r="E2383">
        <x:v>10</x:v>
      </x:c>
      <x:c r="F2383" s="14" t="s">
        <x:v>63</x:v>
      </x:c>
      <x:c r="G2383" s="15">
        <x:v>43725.5295493866</x:v>
      </x:c>
      <x:c r="H2383" t="s">
        <x:v>69</x:v>
      </x:c>
      <x:c r="I2383" s="6">
        <x:v>187.213610655306</x:v>
      </x:c>
      <x:c r="J2383" t="s">
        <x:v>70</x:v>
      </x:c>
      <x:c r="K2383" s="6">
        <x:v>26.9763742210921</x:v>
      </x:c>
      <x:c r="L2383" t="s">
        <x:v>64</x:v>
      </x:c>
      <x:c r="M2383" s="6">
        <x:v>1017</x:v>
      </x:c>
      <x:c r="N2383" t="s">
        <x:v>65</x:v>
      </x:c>
      <x:c r="O2383" t="s">
        <x:v>67</x:v>
      </x:c>
      <x:c r="P2383" s="8">
        <x:v>32</x:v>
      </x:c>
      <x:c r="Q2383">
        <x:v>0</x:v>
      </x:c>
    </x:row>
    <x:row r="2384">
      <x:c r="A2384">
        <x:v>2974935</x:v>
      </x:c>
      <x:c r="B2384" s="1">
        <x:v>43727.4441148495</x:v>
      </x:c>
      <x:c r="C2384" s="6">
        <x:v>119.097620478333</x:v>
      </x:c>
      <x:c r="D2384" s="13" t="s">
        <x:v>68</x:v>
      </x:c>
      <x:c r="E2384">
        <x:v>10</x:v>
      </x:c>
      <x:c r="F2384" s="14" t="s">
        <x:v>63</x:v>
      </x:c>
      <x:c r="G2384" s="15">
        <x:v>43725.5295493866</x:v>
      </x:c>
      <x:c r="H2384" t="s">
        <x:v>69</x:v>
      </x:c>
      <x:c r="I2384" s="6">
        <x:v>187.364270316702</x:v>
      </x:c>
      <x:c r="J2384" t="s">
        <x:v>70</x:v>
      </x:c>
      <x:c r="K2384" s="6">
        <x:v>26.9698909699491</x:v>
      </x:c>
      <x:c r="L2384" t="s">
        <x:v>64</x:v>
      </x:c>
      <x:c r="M2384" s="6">
        <x:v>1017</x:v>
      </x:c>
      <x:c r="N2384" t="s">
        <x:v>65</x:v>
      </x:c>
      <x:c r="O2384" t="s">
        <x:v>67</x:v>
      </x:c>
      <x:c r="P2384" s="8">
        <x:v>32</x:v>
      </x:c>
      <x:c r="Q2384">
        <x:v>0</x:v>
      </x:c>
    </x:row>
    <x:row r="2385">
      <x:c r="A2385">
        <x:v>2974945</x:v>
      </x:c>
      <x:c r="B2385" s="1">
        <x:v>43727.4441496181</x:v>
      </x:c>
      <x:c r="C2385" s="6">
        <x:v>119.147629288333</x:v>
      </x:c>
      <x:c r="D2385" s="13" t="s">
        <x:v>68</x:v>
      </x:c>
      <x:c r="E2385">
        <x:v>10</x:v>
      </x:c>
      <x:c r="F2385" s="14" t="s">
        <x:v>63</x:v>
      </x:c>
      <x:c r="G2385" s="15">
        <x:v>43725.5295493866</x:v>
      </x:c>
      <x:c r="H2385" t="s">
        <x:v>69</x:v>
      </x:c>
      <x:c r="I2385" s="6">
        <x:v>187.210909412145</x:v>
      </x:c>
      <x:c r="J2385" t="s">
        <x:v>70</x:v>
      </x:c>
      <x:c r="K2385" s="6">
        <x:v>26.9592956836923</x:v>
      </x:c>
      <x:c r="L2385" t="s">
        <x:v>64</x:v>
      </x:c>
      <x:c r="M2385" s="6">
        <x:v>1017</x:v>
      </x:c>
      <x:c r="N2385" t="s">
        <x:v>65</x:v>
      </x:c>
      <x:c r="O2385" t="s">
        <x:v>67</x:v>
      </x:c>
      <x:c r="P2385" s="8">
        <x:v>32</x:v>
      </x:c>
      <x:c r="Q2385">
        <x:v>0</x:v>
      </x:c>
    </x:row>
    <x:row r="2386">
      <x:c r="A2386">
        <x:v>2974955</x:v>
      </x:c>
      <x:c r="B2386" s="1">
        <x:v>43727.444184375</x:v>
      </x:c>
      <x:c r="C2386" s="6">
        <x:v>119.197720603333</x:v>
      </x:c>
      <x:c r="D2386" s="13" t="s">
        <x:v>68</x:v>
      </x:c>
      <x:c r="E2386">
        <x:v>10</x:v>
      </x:c>
      <x:c r="F2386" s="14" t="s">
        <x:v>63</x:v>
      </x:c>
      <x:c r="G2386" s="15">
        <x:v>43725.5295493866</x:v>
      </x:c>
      <x:c r="H2386" t="s">
        <x:v>69</x:v>
      </x:c>
      <x:c r="I2386" s="6">
        <x:v>187.242603299313</x:v>
      </x:c>
      <x:c r="J2386" t="s">
        <x:v>70</x:v>
      </x:c>
      <x:c r="K2386" s="6">
        <x:v>26.9711816161694</x:v>
      </x:c>
      <x:c r="L2386" t="s">
        <x:v>64</x:v>
      </x:c>
      <x:c r="M2386" s="6">
        <x:v>1017</x:v>
      </x:c>
      <x:c r="N2386" t="s">
        <x:v>65</x:v>
      </x:c>
      <x:c r="O2386" t="s">
        <x:v>67</x:v>
      </x:c>
      <x:c r="P2386" s="8">
        <x:v>32</x:v>
      </x:c>
      <x:c r="Q2386">
        <x:v>0</x:v>
      </x:c>
    </x:row>
    <x:row r="2387">
      <x:c r="A2387">
        <x:v>2974965</x:v>
      </x:c>
      <x:c r="B2387" s="1">
        <x:v>43727.4442191782</x:v>
      </x:c>
      <x:c r="C2387" s="6">
        <x:v>119.247800443333</x:v>
      </x:c>
      <x:c r="D2387" s="13" t="s">
        <x:v>68</x:v>
      </x:c>
      <x:c r="E2387">
        <x:v>10</x:v>
      </x:c>
      <x:c r="F2387" s="14" t="s">
        <x:v>63</x:v>
      </x:c>
      <x:c r="G2387" s="15">
        <x:v>43725.5295493866</x:v>
      </x:c>
      <x:c r="H2387" t="s">
        <x:v>69</x:v>
      </x:c>
      <x:c r="I2387" s="6">
        <x:v>187.308309003866</x:v>
      </x:c>
      <x:c r="J2387" t="s">
        <x:v>70</x:v>
      </x:c>
      <x:c r="K2387" s="6">
        <x:v>26.9594157434058</x:v>
      </x:c>
      <x:c r="L2387" t="s">
        <x:v>64</x:v>
      </x:c>
      <x:c r="M2387" s="6">
        <x:v>1017</x:v>
      </x:c>
      <x:c r="N2387" t="s">
        <x:v>65</x:v>
      </x:c>
      <x:c r="O2387" t="s">
        <x:v>67</x:v>
      </x:c>
      <x:c r="P2387" s="8">
        <x:v>32</x:v>
      </x:c>
      <x:c r="Q2387">
        <x:v>0</x:v>
      </x:c>
    </x:row>
    <x:row r="2388">
      <x:c r="A2388">
        <x:v>2974975</x:v>
      </x:c>
      <x:c r="B2388" s="1">
        <x:v>43727.4442539005</x:v>
      </x:c>
      <x:c r="C2388" s="6">
        <x:v>119.297806981667</x:v>
      </x:c>
      <x:c r="D2388" s="13" t="s">
        <x:v>68</x:v>
      </x:c>
      <x:c r="E2388">
        <x:v>10</x:v>
      </x:c>
      <x:c r="F2388" s="14" t="s">
        <x:v>63</x:v>
      </x:c>
      <x:c r="G2388" s="15">
        <x:v>43725.5295493866</x:v>
      </x:c>
      <x:c r="H2388" t="s">
        <x:v>69</x:v>
      </x:c>
      <x:c r="I2388" s="6">
        <x:v>187.180345979147</x:v>
      </x:c>
      <x:c r="J2388" t="s">
        <x:v>70</x:v>
      </x:c>
      <x:c r="K2388" s="6">
        <x:v>26.9794057455983</x:v>
      </x:c>
      <x:c r="L2388" t="s">
        <x:v>64</x:v>
      </x:c>
      <x:c r="M2388" s="6">
        <x:v>1017</x:v>
      </x:c>
      <x:c r="N2388" t="s">
        <x:v>65</x:v>
      </x:c>
      <x:c r="O2388" t="s">
        <x:v>67</x:v>
      </x:c>
      <x:c r="P2388" s="8">
        <x:v>32</x:v>
      </x:c>
      <x:c r="Q2388">
        <x:v>0</x:v>
      </x:c>
    </x:row>
    <x:row r="2389">
      <x:c r="A2389">
        <x:v>2974985</x:v>
      </x:c>
      <x:c r="B2389" s="1">
        <x:v>43727.4442885417</x:v>
      </x:c>
      <x:c r="C2389" s="6">
        <x:v>119.347695486667</x:v>
      </x:c>
      <x:c r="D2389" s="13" t="s">
        <x:v>68</x:v>
      </x:c>
      <x:c r="E2389">
        <x:v>10</x:v>
      </x:c>
      <x:c r="F2389" s="14" t="s">
        <x:v>63</x:v>
      </x:c>
      <x:c r="G2389" s="15">
        <x:v>43725.5295493866</x:v>
      </x:c>
      <x:c r="H2389" t="s">
        <x:v>69</x:v>
      </x:c>
      <x:c r="I2389" s="6">
        <x:v>187.347719877454</x:v>
      </x:c>
      <x:c r="J2389" t="s">
        <x:v>70</x:v>
      </x:c>
      <x:c r="K2389" s="6">
        <x:v>26.9582151464624</x:v>
      </x:c>
      <x:c r="L2389" t="s">
        <x:v>64</x:v>
      </x:c>
      <x:c r="M2389" s="6">
        <x:v>1017</x:v>
      </x:c>
      <x:c r="N2389" t="s">
        <x:v>65</x:v>
      </x:c>
      <x:c r="O2389" t="s">
        <x:v>67</x:v>
      </x:c>
      <x:c r="P2389" s="8">
        <x:v>32</x:v>
      </x:c>
      <x:c r="Q2389">
        <x:v>0</x:v>
      </x:c>
    </x:row>
    <x:row r="2390">
      <x:c r="A2390">
        <x:v>2974995</x:v>
      </x:c>
      <x:c r="B2390" s="1">
        <x:v>43727.4443232292</x:v>
      </x:c>
      <x:c r="C2390" s="6">
        <x:v>119.397686195</x:v>
      </x:c>
      <x:c r="D2390" s="13" t="s">
        <x:v>68</x:v>
      </x:c>
      <x:c r="E2390">
        <x:v>10</x:v>
      </x:c>
      <x:c r="F2390" s="14" t="s">
        <x:v>63</x:v>
      </x:c>
      <x:c r="G2390" s="15">
        <x:v>43725.5295493866</x:v>
      </x:c>
      <x:c r="H2390" t="s">
        <x:v>69</x:v>
      </x:c>
      <x:c r="I2390" s="6">
        <x:v>187.13611001537</x:v>
      </x:c>
      <x:c r="J2390" t="s">
        <x:v>70</x:v>
      </x:c>
      <x:c r="K2390" s="6">
        <x:v>26.9756238441619</x:v>
      </x:c>
      <x:c r="L2390" t="s">
        <x:v>64</x:v>
      </x:c>
      <x:c r="M2390" s="6">
        <x:v>1017</x:v>
      </x:c>
      <x:c r="N2390" t="s">
        <x:v>65</x:v>
      </x:c>
      <x:c r="O2390" t="s">
        <x:v>67</x:v>
      </x:c>
      <x:c r="P2390" s="8">
        <x:v>32</x:v>
      </x:c>
      <x:c r="Q2390">
        <x:v>0</x:v>
      </x:c>
    </x:row>
    <x:row r="2391">
      <x:c r="A2391">
        <x:v>2975005</x:v>
      </x:c>
      <x:c r="B2391" s="1">
        <x:v>43727.4443579861</x:v>
      </x:c>
      <x:c r="C2391" s="6">
        <x:v>119.44770152</x:v>
      </x:c>
      <x:c r="D2391" s="13" t="s">
        <x:v>68</x:v>
      </x:c>
      <x:c r="E2391">
        <x:v>10</x:v>
      </x:c>
      <x:c r="F2391" s="14" t="s">
        <x:v>63</x:v>
      </x:c>
      <x:c r="G2391" s="15">
        <x:v>43725.5295493866</x:v>
      </x:c>
      <x:c r="H2391" t="s">
        <x:v>69</x:v>
      </x:c>
      <x:c r="I2391" s="6">
        <x:v>187.215680928973</x:v>
      </x:c>
      <x:c r="J2391" t="s">
        <x:v>70</x:v>
      </x:c>
      <x:c r="K2391" s="6">
        <x:v>26.9555138049113</x:v>
      </x:c>
      <x:c r="L2391" t="s">
        <x:v>64</x:v>
      </x:c>
      <x:c r="M2391" s="6">
        <x:v>1017</x:v>
      </x:c>
      <x:c r="N2391" t="s">
        <x:v>65</x:v>
      </x:c>
      <x:c r="O2391" t="s">
        <x:v>67</x:v>
      </x:c>
      <x:c r="P2391" s="8">
        <x:v>32</x:v>
      </x:c>
      <x:c r="Q2391">
        <x:v>0</x:v>
      </x:c>
    </x:row>
    <x:row r="2392">
      <x:c r="A2392">
        <x:v>2975015</x:v>
      </x:c>
      <x:c r="B2392" s="1">
        <x:v>43727.4443926736</x:v>
      </x:c>
      <x:c r="C2392" s="6">
        <x:v>119.497668608333</x:v>
      </x:c>
      <x:c r="D2392" s="13" t="s">
        <x:v>68</x:v>
      </x:c>
      <x:c r="E2392">
        <x:v>10</x:v>
      </x:c>
      <x:c r="F2392" s="14" t="s">
        <x:v>63</x:v>
      </x:c>
      <x:c r="G2392" s="15">
        <x:v>43725.5295493866</x:v>
      </x:c>
      <x:c r="H2392" t="s">
        <x:v>69</x:v>
      </x:c>
      <x:c r="I2392" s="6">
        <x:v>187.379502607536</x:v>
      </x:c>
      <x:c r="J2392" t="s">
        <x:v>70</x:v>
      </x:c>
      <x:c r="K2392" s="6">
        <x:v>26.9554537751237</x:v>
      </x:c>
      <x:c r="L2392" t="s">
        <x:v>64</x:v>
      </x:c>
      <x:c r="M2392" s="6">
        <x:v>1017</x:v>
      </x:c>
      <x:c r="N2392" t="s">
        <x:v>65</x:v>
      </x:c>
      <x:c r="O2392" t="s">
        <x:v>67</x:v>
      </x:c>
      <x:c r="P2392" s="8">
        <x:v>32</x:v>
      </x:c>
      <x:c r="Q2392">
        <x:v>0</x:v>
      </x:c>
    </x:row>
    <x:row r="2393">
      <x:c r="A2393">
        <x:v>2975025</x:v>
      </x:c>
      <x:c r="B2393" s="1">
        <x:v>43727.4444273958</x:v>
      </x:c>
      <x:c r="C2393" s="6">
        <x:v>119.54768963</x:v>
      </x:c>
      <x:c r="D2393" s="13" t="s">
        <x:v>68</x:v>
      </x:c>
      <x:c r="E2393">
        <x:v>10</x:v>
      </x:c>
      <x:c r="F2393" s="14" t="s">
        <x:v>63</x:v>
      </x:c>
      <x:c r="G2393" s="15">
        <x:v>43725.5295493866</x:v>
      </x:c>
      <x:c r="H2393" t="s">
        <x:v>69</x:v>
      </x:c>
      <x:c r="I2393" s="6">
        <x:v>187.369762113073</x:v>
      </x:c>
      <x:c r="J2393" t="s">
        <x:v>70</x:v>
      </x:c>
      <x:c r="K2393" s="6">
        <x:v>26.9513417372305</x:v>
      </x:c>
      <x:c r="L2393" t="s">
        <x:v>64</x:v>
      </x:c>
      <x:c r="M2393" s="6">
        <x:v>1017</x:v>
      </x:c>
      <x:c r="N2393" t="s">
        <x:v>65</x:v>
      </x:c>
      <x:c r="O2393" t="s">
        <x:v>67</x:v>
      </x:c>
      <x:c r="P2393" s="8">
        <x:v>32</x:v>
      </x:c>
      <x:c r="Q2393">
        <x:v>0</x:v>
      </x:c>
    </x:row>
    <x:row r="2394">
      <x:c r="A2394">
        <x:v>2975035</x:v>
      </x:c>
      <x:c r="B2394" s="1">
        <x:v>43727.4444621528</x:v>
      </x:c>
      <x:c r="C2394" s="6">
        <x:v>119.59771842</x:v>
      </x:c>
      <x:c r="D2394" s="13" t="s">
        <x:v>68</x:v>
      </x:c>
      <x:c r="E2394">
        <x:v>10</x:v>
      </x:c>
      <x:c r="F2394" s="14" t="s">
        <x:v>63</x:v>
      </x:c>
      <x:c r="G2394" s="15">
        <x:v>43725.5295493866</x:v>
      </x:c>
      <x:c r="H2394" t="s">
        <x:v>69</x:v>
      </x:c>
      <x:c r="I2394" s="6">
        <x:v>187.296060874178</x:v>
      </x:c>
      <x:c r="J2394" t="s">
        <x:v>70</x:v>
      </x:c>
      <x:c r="K2394" s="6">
        <x:v>26.9557539240727</x:v>
      </x:c>
      <x:c r="L2394" t="s">
        <x:v>64</x:v>
      </x:c>
      <x:c r="M2394" s="6">
        <x:v>1017</x:v>
      </x:c>
      <x:c r="N2394" t="s">
        <x:v>65</x:v>
      </x:c>
      <x:c r="O2394" t="s">
        <x:v>67</x:v>
      </x:c>
      <x:c r="P2394" s="8">
        <x:v>32</x:v>
      </x:c>
      <x:c r="Q2394">
        <x:v>0</x:v>
      </x:c>
    </x:row>
    <x:row r="2395">
      <x:c r="A2395">
        <x:v>2975045</x:v>
      </x:c>
      <x:c r="B2395" s="1">
        <x:v>43727.4444969097</x:v>
      </x:c>
      <x:c r="C2395" s="6">
        <x:v>119.64778905</x:v>
      </x:c>
      <x:c r="D2395" s="13" t="s">
        <x:v>68</x:v>
      </x:c>
      <x:c r="E2395">
        <x:v>10</x:v>
      </x:c>
      <x:c r="F2395" s="14" t="s">
        <x:v>63</x:v>
      </x:c>
      <x:c r="G2395" s="15">
        <x:v>43725.5295493866</x:v>
      </x:c>
      <x:c r="H2395" t="s">
        <x:v>69</x:v>
      </x:c>
      <x:c r="I2395" s="6">
        <x:v>187.158140337965</x:v>
      </x:c>
      <x:c r="J2395" t="s">
        <x:v>70</x:v>
      </x:c>
      <x:c r="K2395" s="6">
        <x:v>26.9746033318056</x:v>
      </x:c>
      <x:c r="L2395" t="s">
        <x:v>64</x:v>
      </x:c>
      <x:c r="M2395" s="6">
        <x:v>1017</x:v>
      </x:c>
      <x:c r="N2395" t="s">
        <x:v>65</x:v>
      </x:c>
      <x:c r="O2395" t="s">
        <x:v>67</x:v>
      </x:c>
      <x:c r="P2395" s="8">
        <x:v>32</x:v>
      </x:c>
      <x:c r="Q2395">
        <x:v>0</x:v>
      </x:c>
    </x:row>
    <x:row r="2396">
      <x:c r="A2396">
        <x:v>2975055</x:v>
      </x:c>
      <x:c r="B2396" s="1">
        <x:v>43727.444531713</x:v>
      </x:c>
      <x:c r="C2396" s="6">
        <x:v>119.69788476</x:v>
      </x:c>
      <x:c r="D2396" s="13" t="s">
        <x:v>68</x:v>
      </x:c>
      <x:c r="E2396">
        <x:v>10</x:v>
      </x:c>
      <x:c r="F2396" s="14" t="s">
        <x:v>63</x:v>
      </x:c>
      <x:c r="G2396" s="15">
        <x:v>43725.5295493866</x:v>
      </x:c>
      <x:c r="H2396" t="s">
        <x:v>69</x:v>
      </x:c>
      <x:c r="I2396" s="6">
        <x:v>187.451396521568</x:v>
      </x:c>
      <x:c r="J2396" t="s">
        <x:v>70</x:v>
      </x:c>
      <x:c r="K2396" s="6">
        <x:v>26.9513717520881</x:v>
      </x:c>
      <x:c r="L2396" t="s">
        <x:v>64</x:v>
      </x:c>
      <x:c r="M2396" s="6">
        <x:v>1017</x:v>
      </x:c>
      <x:c r="N2396" t="s">
        <x:v>65</x:v>
      </x:c>
      <x:c r="O2396" t="s">
        <x:v>67</x:v>
      </x:c>
      <x:c r="P2396" s="8">
        <x:v>32</x:v>
      </x:c>
      <x:c r="Q2396">
        <x:v>0</x:v>
      </x:c>
    </x:row>
    <x:row r="2397">
      <x:c r="A2397">
        <x:v>2975065</x:v>
      </x:c>
      <x:c r="B2397" s="1">
        <x:v>43727.4445664352</x:v>
      </x:c>
      <x:c r="C2397" s="6">
        <x:v>119.747882356667</x:v>
      </x:c>
      <x:c r="D2397" s="13" t="s">
        <x:v>68</x:v>
      </x:c>
      <x:c r="E2397">
        <x:v>10</x:v>
      </x:c>
      <x:c r="F2397" s="14" t="s">
        <x:v>63</x:v>
      </x:c>
      <x:c r="G2397" s="15">
        <x:v>43725.5295493866</x:v>
      </x:c>
      <x:c r="H2397" t="s">
        <x:v>69</x:v>
      </x:c>
      <x:c r="I2397" s="6">
        <x:v>187.37194194862</x:v>
      </x:c>
      <x:c r="J2397" t="s">
        <x:v>70</x:v>
      </x:c>
      <x:c r="K2397" s="6">
        <x:v>26.9509515441155</x:v>
      </x:c>
      <x:c r="L2397" t="s">
        <x:v>64</x:v>
      </x:c>
      <x:c r="M2397" s="6">
        <x:v>1017</x:v>
      </x:c>
      <x:c r="N2397" t="s">
        <x:v>65</x:v>
      </x:c>
      <x:c r="O2397" t="s">
        <x:v>67</x:v>
      </x:c>
      <x:c r="P2397" s="8">
        <x:v>32</x:v>
      </x:c>
      <x:c r="Q2397">
        <x:v>0</x:v>
      </x:c>
    </x:row>
    <x:row r="2398">
      <x:c r="A2398">
        <x:v>2975075</x:v>
      </x:c>
      <x:c r="B2398" s="1">
        <x:v>43727.4446011921</x:v>
      </x:c>
      <x:c r="C2398" s="6">
        <x:v>119.797910986667</x:v>
      </x:c>
      <x:c r="D2398" s="13" t="s">
        <x:v>68</x:v>
      </x:c>
      <x:c r="E2398">
        <x:v>10</x:v>
      </x:c>
      <x:c r="F2398" s="14" t="s">
        <x:v>63</x:v>
      </x:c>
      <x:c r="G2398" s="15">
        <x:v>43725.5295493866</x:v>
      </x:c>
      <x:c r="H2398" t="s">
        <x:v>69</x:v>
      </x:c>
      <x:c r="I2398" s="6">
        <x:v>187.312152901059</x:v>
      </x:c>
      <x:c r="J2398" t="s">
        <x:v>70</x:v>
      </x:c>
      <x:c r="K2398" s="6">
        <x:v>26.9528724952743</x:v>
      </x:c>
      <x:c r="L2398" t="s">
        <x:v>64</x:v>
      </x:c>
      <x:c r="M2398" s="6">
        <x:v>1017</x:v>
      </x:c>
      <x:c r="N2398" t="s">
        <x:v>65</x:v>
      </x:c>
      <x:c r="O2398" t="s">
        <x:v>67</x:v>
      </x:c>
      <x:c r="P2398" s="8">
        <x:v>32</x:v>
      </x:c>
      <x:c r="Q2398">
        <x:v>0</x:v>
      </x:c>
    </x:row>
    <x:row r="2399">
      <x:c r="A2399">
        <x:v>2975085</x:v>
      </x:c>
      <x:c r="B2399" s="1">
        <x:v>43727.4446359606</x:v>
      </x:c>
      <x:c r="C2399" s="6">
        <x:v>119.848019343333</x:v>
      </x:c>
      <x:c r="D2399" s="13" t="s">
        <x:v>68</x:v>
      </x:c>
      <x:c r="E2399">
        <x:v>10</x:v>
      </x:c>
      <x:c r="F2399" s="14" t="s">
        <x:v>63</x:v>
      </x:c>
      <x:c r="G2399" s="15">
        <x:v>43725.5295493866</x:v>
      </x:c>
      <x:c r="H2399" t="s">
        <x:v>69</x:v>
      </x:c>
      <x:c r="I2399" s="6">
        <x:v>187.36505269423</x:v>
      </x:c>
      <x:c r="J2399" t="s">
        <x:v>70</x:v>
      </x:c>
      <x:c r="K2399" s="6">
        <x:v>26.9463292598966</x:v>
      </x:c>
      <x:c r="L2399" t="s">
        <x:v>64</x:v>
      </x:c>
      <x:c r="M2399" s="6">
        <x:v>1017</x:v>
      </x:c>
      <x:c r="N2399" t="s">
        <x:v>65</x:v>
      </x:c>
      <x:c r="O2399" t="s">
        <x:v>67</x:v>
      </x:c>
      <x:c r="P2399" s="8">
        <x:v>32</x:v>
      </x:c>
      <x:c r="Q2399">
        <x:v>0</x:v>
      </x:c>
    </x:row>
    <x:row r="2400">
      <x:c r="A2400">
        <x:v>2975095</x:v>
      </x:c>
      <x:c r="B2400" s="1">
        <x:v>43727.4446707176</x:v>
      </x:c>
      <x:c r="C2400" s="6">
        <x:v>119.898054991667</x:v>
      </x:c>
      <x:c r="D2400" s="13" t="s">
        <x:v>68</x:v>
      </x:c>
      <x:c r="E2400">
        <x:v>10</x:v>
      </x:c>
      <x:c r="F2400" s="14" t="s">
        <x:v>63</x:v>
      </x:c>
      <x:c r="G2400" s="15">
        <x:v>43725.5295493866</x:v>
      </x:c>
      <x:c r="H2400" t="s">
        <x:v>69</x:v>
      </x:c>
      <x:c r="I2400" s="6">
        <x:v>187.329754642939</x:v>
      </x:c>
      <x:c r="J2400" t="s">
        <x:v>70</x:v>
      </x:c>
      <x:c r="K2400" s="6">
        <x:v>26.9497209353581</x:v>
      </x:c>
      <x:c r="L2400" t="s">
        <x:v>64</x:v>
      </x:c>
      <x:c r="M2400" s="6">
        <x:v>1017</x:v>
      </x:c>
      <x:c r="N2400" t="s">
        <x:v>65</x:v>
      </x:c>
      <x:c r="O2400" t="s">
        <x:v>67</x:v>
      </x:c>
      <x:c r="P2400" s="8">
        <x:v>32</x:v>
      </x:c>
      <x:c r="Q2400">
        <x:v>0</x:v>
      </x:c>
    </x:row>
    <x:row r="2401">
      <x:c r="A2401">
        <x:v>2975105</x:v>
      </x:c>
      <x:c r="B2401" s="1">
        <x:v>43727.4447054051</x:v>
      </x:c>
      <x:c r="C2401" s="6">
        <x:v>119.947962633333</x:v>
      </x:c>
      <x:c r="D2401" s="13" t="s">
        <x:v>68</x:v>
      </x:c>
      <x:c r="E2401">
        <x:v>10</x:v>
      </x:c>
      <x:c r="F2401" s="14" t="s">
        <x:v>63</x:v>
      </x:c>
      <x:c r="G2401" s="15">
        <x:v>43725.5295493866</x:v>
      </x:c>
      <x:c r="H2401" t="s">
        <x:v>69</x:v>
      </x:c>
      <x:c r="I2401" s="6">
        <x:v>187.284584312339</x:v>
      </x:c>
      <x:c r="J2401" t="s">
        <x:v>70</x:v>
      </x:c>
      <x:c r="K2401" s="6">
        <x:v>26.9607364005387</x:v>
      </x:c>
      <x:c r="L2401" t="s">
        <x:v>64</x:v>
      </x:c>
      <x:c r="M2401" s="6">
        <x:v>1017</x:v>
      </x:c>
      <x:c r="N2401" t="s">
        <x:v>65</x:v>
      </x:c>
      <x:c r="O2401" t="s">
        <x:v>67</x:v>
      </x:c>
      <x:c r="P2401" s="8">
        <x:v>32</x:v>
      </x:c>
      <x:c r="Q2401">
        <x:v>0</x:v>
      </x:c>
    </x:row>
    <x:row r="2402">
      <x:c r="A2402">
        <x:v>2975115</x:v>
      </x:c>
      <x:c r="B2402" s="1">
        <x:v>43727.4447400463</x:v>
      </x:c>
      <x:c r="C2402" s="6">
        <x:v>119.997861401667</x:v>
      </x:c>
      <x:c r="D2402" s="13" t="s">
        <x:v>68</x:v>
      </x:c>
      <x:c r="E2402">
        <x:v>10</x:v>
      </x:c>
      <x:c r="F2402" s="14" t="s">
        <x:v>63</x:v>
      </x:c>
      <x:c r="G2402" s="15">
        <x:v>43725.5295493866</x:v>
      </x:c>
      <x:c r="H2402" t="s">
        <x:v>69</x:v>
      </x:c>
      <x:c r="I2402" s="6">
        <x:v>187.284998156436</x:v>
      </x:c>
      <x:c r="J2402" t="s">
        <x:v>70</x:v>
      </x:c>
      <x:c r="K2402" s="6">
        <x:v>26.9577349078054</x:v>
      </x:c>
      <x:c r="L2402" t="s">
        <x:v>64</x:v>
      </x:c>
      <x:c r="M2402" s="6">
        <x:v>1017</x:v>
      </x:c>
      <x:c r="N2402" t="s">
        <x:v>65</x:v>
      </x:c>
      <x:c r="O2402" t="s">
        <x:v>67</x:v>
      </x:c>
      <x:c r="P2402" s="8">
        <x:v>32</x:v>
      </x:c>
      <x:c r="Q2402">
        <x:v>0</x:v>
      </x:c>
    </x:row>
    <x:row r="2403">
      <x:c r="A2403">
        <x:v>2975125</x:v>
      </x:c>
      <x:c r="B2403" s="1">
        <x:v>43727.4447747685</x:v>
      </x:c>
      <x:c r="C2403" s="6">
        <x:v>120.04787002</x:v>
      </x:c>
      <x:c r="D2403" s="13" t="s">
        <x:v>68</x:v>
      </x:c>
      <x:c r="E2403">
        <x:v>10</x:v>
      </x:c>
      <x:c r="F2403" s="14" t="s">
        <x:v>63</x:v>
      </x:c>
      <x:c r="G2403" s="15">
        <x:v>43725.5295493866</x:v>
      </x:c>
      <x:c r="H2403" t="s">
        <x:v>69</x:v>
      </x:c>
      <x:c r="I2403" s="6">
        <x:v>187.288853295018</x:v>
      </x:c>
      <x:c r="J2403" t="s">
        <x:v>70</x:v>
      </x:c>
      <x:c r="K2403" s="6">
        <x:v>26.9570445648569</x:v>
      </x:c>
      <x:c r="L2403" t="s">
        <x:v>64</x:v>
      </x:c>
      <x:c r="M2403" s="6">
        <x:v>1017</x:v>
      </x:c>
      <x:c r="N2403" t="s">
        <x:v>65</x:v>
      </x:c>
      <x:c r="O2403" t="s">
        <x:v>67</x:v>
      </x:c>
      <x:c r="P2403" s="8">
        <x:v>32</x:v>
      </x:c>
      <x:c r="Q2403">
        <x:v>0</x:v>
      </x:c>
    </x:row>
    <x:row r="2404">
      <x:c r="A2404">
        <x:v>2975135</x:v>
      </x:c>
      <x:c r="B2404" s="1">
        <x:v>43727.444809375</x:v>
      </x:c>
      <x:c r="C2404" s="6">
        <x:v>120.097692551667</x:v>
      </x:c>
      <x:c r="D2404" s="13" t="s">
        <x:v>68</x:v>
      </x:c>
      <x:c r="E2404">
        <x:v>10</x:v>
      </x:c>
      <x:c r="F2404" s="14" t="s">
        <x:v>63</x:v>
      </x:c>
      <x:c r="G2404" s="15">
        <x:v>43725.5295493866</x:v>
      </x:c>
      <x:c r="H2404" t="s">
        <x:v>69</x:v>
      </x:c>
      <x:c r="I2404" s="6">
        <x:v>187.273009100419</x:v>
      </x:c>
      <x:c r="J2404" t="s">
        <x:v>70</x:v>
      </x:c>
      <x:c r="K2404" s="6">
        <x:v>26.9569545201348</x:v>
      </x:c>
      <x:c r="L2404" t="s">
        <x:v>64</x:v>
      </x:c>
      <x:c r="M2404" s="6">
        <x:v>1017</x:v>
      </x:c>
      <x:c r="N2404" t="s">
        <x:v>65</x:v>
      </x:c>
      <x:c r="O2404" t="s">
        <x:v>67</x:v>
      </x:c>
      <x:c r="P2404" s="8">
        <x:v>32</x:v>
      </x:c>
      <x:c r="Q2404">
        <x:v>0</x:v>
      </x:c>
    </x:row>
    <x:row r="2405">
      <x:c r="A2405">
        <x:v>2975145</x:v>
      </x:c>
      <x:c r="B2405" s="1">
        <x:v>43727.4448440162</x:v>
      </x:c>
      <x:c r="C2405" s="6">
        <x:v>120.147587905</x:v>
      </x:c>
      <x:c r="D2405" s="13" t="s">
        <x:v>68</x:v>
      </x:c>
      <x:c r="E2405">
        <x:v>10</x:v>
      </x:c>
      <x:c r="F2405" s="14" t="s">
        <x:v>63</x:v>
      </x:c>
      <x:c r="G2405" s="15">
        <x:v>43725.5295493866</x:v>
      </x:c>
      <x:c r="H2405" t="s">
        <x:v>69</x:v>
      </x:c>
      <x:c r="I2405" s="6">
        <x:v>187.36044902076</x:v>
      </x:c>
      <x:c r="J2405" t="s">
        <x:v>70</x:v>
      </x:c>
      <x:c r="K2405" s="6">
        <x:v>26.9500811134844</x:v>
      </x:c>
      <x:c r="L2405" t="s">
        <x:v>64</x:v>
      </x:c>
      <x:c r="M2405" s="6">
        <x:v>1017</x:v>
      </x:c>
      <x:c r="N2405" t="s">
        <x:v>65</x:v>
      </x:c>
      <x:c r="O2405" t="s">
        <x:v>67</x:v>
      </x:c>
      <x:c r="P2405" s="8">
        <x:v>32</x:v>
      </x:c>
      <x:c r="Q2405">
        <x:v>0</x:v>
      </x:c>
    </x:row>
    <x:row r="2406">
      <x:c r="A2406">
        <x:v>2975155</x:v>
      </x:c>
      <x:c r="B2406" s="1">
        <x:v>43727.4448789005</x:v>
      </x:c>
      <x:c r="C2406" s="6">
        <x:v>120.197843078333</x:v>
      </x:c>
      <x:c r="D2406" s="13" t="s">
        <x:v>68</x:v>
      </x:c>
      <x:c r="E2406">
        <x:v>10</x:v>
      </x:c>
      <x:c r="F2406" s="14" t="s">
        <x:v>63</x:v>
      </x:c>
      <x:c r="G2406" s="15">
        <x:v>43725.5295493866</x:v>
      </x:c>
      <x:c r="H2406" t="s">
        <x:v>69</x:v>
      </x:c>
      <x:c r="I2406" s="6">
        <x:v>187.244570778956</x:v>
      </x:c>
      <x:c r="J2406" t="s">
        <x:v>70</x:v>
      </x:c>
      <x:c r="K2406" s="6">
        <x:v>26.9415569081921</x:v>
      </x:c>
      <x:c r="L2406" t="s">
        <x:v>64</x:v>
      </x:c>
      <x:c r="M2406" s="6">
        <x:v>1017</x:v>
      </x:c>
      <x:c r="N2406" t="s">
        <x:v>65</x:v>
      </x:c>
      <x:c r="O2406" t="s">
        <x:v>67</x:v>
      </x:c>
      <x:c r="P2406" s="8">
        <x:v>32</x:v>
      </x:c>
      <x:c r="Q2406">
        <x:v>0</x:v>
      </x:c>
    </x:row>
    <x:row r="2407">
      <x:c r="A2407">
        <x:v>2975165</x:v>
      </x:c>
      <x:c r="B2407" s="1">
        <x:v>43727.4449135764</x:v>
      </x:c>
      <x:c r="C2407" s="6">
        <x:v>120.2477554</x:v>
      </x:c>
      <x:c r="D2407" s="13" t="s">
        <x:v>68</x:v>
      </x:c>
      <x:c r="E2407">
        <x:v>10</x:v>
      </x:c>
      <x:c r="F2407" s="14" t="s">
        <x:v>63</x:v>
      </x:c>
      <x:c r="G2407" s="15">
        <x:v>43725.5295493866</x:v>
      </x:c>
      <x:c r="H2407" t="s">
        <x:v>69</x:v>
      </x:c>
      <x:c r="I2407" s="6">
        <x:v>187.259186892757</x:v>
      </x:c>
      <x:c r="J2407" t="s">
        <x:v>70</x:v>
      </x:c>
      <x:c r="K2407" s="6">
        <x:v>26.9623572077298</x:v>
      </x:c>
      <x:c r="L2407" t="s">
        <x:v>64</x:v>
      </x:c>
      <x:c r="M2407" s="6">
        <x:v>1017</x:v>
      </x:c>
      <x:c r="N2407" t="s">
        <x:v>65</x:v>
      </x:c>
      <x:c r="O2407" t="s">
        <x:v>67</x:v>
      </x:c>
      <x:c r="P2407" s="8">
        <x:v>32</x:v>
      </x:c>
      <x:c r="Q2407">
        <x:v>0</x:v>
      </x:c>
    </x:row>
    <x:row r="2408">
      <x:c r="A2408">
        <x:v>2975175</x:v>
      </x:c>
      <x:c r="B2408" s="1">
        <x:v>43727.4449482292</x:v>
      </x:c>
      <x:c r="C2408" s="6">
        <x:v>120.297675678333</x:v>
      </x:c>
      <x:c r="D2408" s="13" t="s">
        <x:v>68</x:v>
      </x:c>
      <x:c r="E2408">
        <x:v>10</x:v>
      </x:c>
      <x:c r="F2408" s="14" t="s">
        <x:v>63</x:v>
      </x:c>
      <x:c r="G2408" s="15">
        <x:v>43725.5295493866</x:v>
      </x:c>
      <x:c r="H2408" t="s">
        <x:v>69</x:v>
      </x:c>
      <x:c r="I2408" s="6">
        <x:v>187.290440236083</x:v>
      </x:c>
      <x:c r="J2408" t="s">
        <x:v>70</x:v>
      </x:c>
      <x:c r="K2408" s="6">
        <x:v>26.9538329712655</x:v>
      </x:c>
      <x:c r="L2408" t="s">
        <x:v>64</x:v>
      </x:c>
      <x:c r="M2408" s="6">
        <x:v>1017</x:v>
      </x:c>
      <x:c r="N2408" t="s">
        <x:v>65</x:v>
      </x:c>
      <x:c r="O2408" t="s">
        <x:v>67</x:v>
      </x:c>
      <x:c r="P2408" s="8">
        <x:v>32</x:v>
      </x:c>
      <x:c r="Q2408">
        <x:v>0</x:v>
      </x:c>
    </x:row>
    <x:row r="2409">
      <x:c r="A2409">
        <x:v>2975185</x:v>
      </x:c>
      <x:c r="B2409" s="1">
        <x:v>43727.4449830208</x:v>
      </x:c>
      <x:c r="C2409" s="6">
        <x:v>120.347760693333</x:v>
      </x:c>
      <x:c r="D2409" s="13" t="s">
        <x:v>68</x:v>
      </x:c>
      <x:c r="E2409">
        <x:v>10</x:v>
      </x:c>
      <x:c r="F2409" s="14" t="s">
        <x:v>63</x:v>
      </x:c>
      <x:c r="G2409" s="15">
        <x:v>43725.5295493866</x:v>
      </x:c>
      <x:c r="H2409" t="s">
        <x:v>69</x:v>
      </x:c>
      <x:c r="I2409" s="6">
        <x:v>187.289088375272</x:v>
      </x:c>
      <x:c r="J2409" t="s">
        <x:v>70</x:v>
      </x:c>
      <x:c r="K2409" s="6">
        <x:v>26.9482201935807</x:v>
      </x:c>
      <x:c r="L2409" t="s">
        <x:v>64</x:v>
      </x:c>
      <x:c r="M2409" s="6">
        <x:v>1017</x:v>
      </x:c>
      <x:c r="N2409" t="s">
        <x:v>65</x:v>
      </x:c>
      <x:c r="O2409" t="s">
        <x:v>67</x:v>
      </x:c>
      <x:c r="P2409" s="8">
        <x:v>32</x:v>
      </x:c>
      <x:c r="Q2409">
        <x:v>0</x:v>
      </x:c>
    </x:row>
    <x:row r="2410">
      <x:c r="A2410">
        <x:v>2975195</x:v>
      </x:c>
      <x:c r="B2410" s="1">
        <x:v>43727.4450177894</x:v>
      </x:c>
      <x:c r="C2410" s="6">
        <x:v>120.397794193333</x:v>
      </x:c>
      <x:c r="D2410" s="13" t="s">
        <x:v>68</x:v>
      </x:c>
      <x:c r="E2410">
        <x:v>10</x:v>
      </x:c>
      <x:c r="F2410" s="14" t="s">
        <x:v>63</x:v>
      </x:c>
      <x:c r="G2410" s="15">
        <x:v>43725.5295493866</x:v>
      </x:c>
      <x:c r="H2410" t="s">
        <x:v>69</x:v>
      </x:c>
      <x:c r="I2410" s="6">
        <x:v>187.31765979417</x:v>
      </x:c>
      <x:c r="J2410" t="s">
        <x:v>70</x:v>
      </x:c>
      <x:c r="K2410" s="6">
        <x:v>26.9401762290904</x:v>
      </x:c>
      <x:c r="L2410" t="s">
        <x:v>64</x:v>
      </x:c>
      <x:c r="M2410" s="6">
        <x:v>1017</x:v>
      </x:c>
      <x:c r="N2410" t="s">
        <x:v>65</x:v>
      </x:c>
      <x:c r="O2410" t="s">
        <x:v>67</x:v>
      </x:c>
      <x:c r="P2410" s="8">
        <x:v>32</x:v>
      </x:c>
      <x:c r="Q2410">
        <x:v>0</x:v>
      </x:c>
    </x:row>
    <x:row r="2411">
      <x:c r="A2411">
        <x:v>2975205</x:v>
      </x:c>
      <x:c r="B2411" s="1">
        <x:v>43727.4450523148</x:v>
      </x:c>
      <x:c r="C2411" s="6">
        <x:v>120.447562576667</x:v>
      </x:c>
      <x:c r="D2411" s="13" t="s">
        <x:v>68</x:v>
      </x:c>
      <x:c r="E2411">
        <x:v>10</x:v>
      </x:c>
      <x:c r="F2411" s="14" t="s">
        <x:v>63</x:v>
      </x:c>
      <x:c r="G2411" s="15">
        <x:v>43725.5295493866</x:v>
      </x:c>
      <x:c r="H2411" t="s">
        <x:v>69</x:v>
      </x:c>
      <x:c r="I2411" s="6">
        <x:v>187.207055784626</x:v>
      </x:c>
      <x:c r="J2411" t="s">
        <x:v>70</x:v>
      </x:c>
      <x:c r="K2411" s="6">
        <x:v>26.9599860271037</x:v>
      </x:c>
      <x:c r="L2411" t="s">
        <x:v>64</x:v>
      </x:c>
      <x:c r="M2411" s="6">
        <x:v>1017</x:v>
      </x:c>
      <x:c r="N2411" t="s">
        <x:v>65</x:v>
      </x:c>
      <x:c r="O2411" t="s">
        <x:v>67</x:v>
      </x:c>
      <x:c r="P2411" s="8">
        <x:v>32</x:v>
      </x:c>
      <x:c r="Q2411">
        <x:v>0</x:v>
      </x:c>
    </x:row>
    <x:row r="2412">
      <x:c r="A2412">
        <x:v>2975215</x:v>
      </x:c>
      <x:c r="B2412" s="1">
        <x:v>43727.4450870023</x:v>
      </x:c>
      <x:c r="C2412" s="6">
        <x:v>120.497485745</x:v>
      </x:c>
      <x:c r="D2412" s="13" t="s">
        <x:v>68</x:v>
      </x:c>
      <x:c r="E2412">
        <x:v>10</x:v>
      </x:c>
      <x:c r="F2412" s="14" t="s">
        <x:v>63</x:v>
      </x:c>
      <x:c r="G2412" s="15">
        <x:v>43725.5295493866</x:v>
      </x:c>
      <x:c r="H2412" t="s">
        <x:v>69</x:v>
      </x:c>
      <x:c r="I2412" s="6">
        <x:v>187.434326168062</x:v>
      </x:c>
      <x:c r="J2412" t="s">
        <x:v>70</x:v>
      </x:c>
      <x:c r="K2412" s="6">
        <x:v>26.9397860372733</x:v>
      </x:c>
      <x:c r="L2412" t="s">
        <x:v>64</x:v>
      </x:c>
      <x:c r="M2412" s="6">
        <x:v>1017</x:v>
      </x:c>
      <x:c r="N2412" t="s">
        <x:v>65</x:v>
      </x:c>
      <x:c r="O2412" t="s">
        <x:v>67</x:v>
      </x:c>
      <x:c r="P2412" s="8">
        <x:v>32</x:v>
      </x:c>
      <x:c r="Q2412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412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2951115</x:v>
      </x:c>
      <x:c r="B2" s="1">
        <x:v>43727.3614075579</x:v>
      </x:c>
      <x:c r="C2" s="6">
        <x:v>0</x:v>
      </x:c>
      <x:c r="D2" s="13" t="s">
        <x:v>68</x:v>
      </x:c>
      <x:c r="E2">
        <x:v>10</x:v>
      </x:c>
      <x:c r="F2">
        <x:v>22.002</x:v>
      </x:c>
      <x:c r="G2" s="8">
        <x:v>54993.0220845101</x:v>
      </x:c>
      <x:c r="H2" s="8">
        <x:v>0</x:v>
      </x:c>
      <x:c r="I2">
        <x:v>295392.336727064</x:v>
      </x:c>
      <x:c r="J2" s="10">
        <x:v>21</x:v>
      </x:c>
      <x:c r="K2" s="10">
        <x:v>56.3909836727867</x:v>
      </x:c>
      <x:c r="L2">
        <x:f>NA()</x:f>
      </x:c>
    </x:row>
    <x:row r="3">
      <x:c r="A3">
        <x:v>2951125</x:v>
      </x:c>
      <x:c r="B3" s="1">
        <x:v>43727.3614412037</x:v>
      </x:c>
      <x:c r="C3" s="6">
        <x:v>0.0475450883333333</x:v>
      </x:c>
      <x:c r="D3" s="13" t="s">
        <x:v>68</x:v>
      </x:c>
      <x:c r="E3">
        <x:v>10</x:v>
      </x:c>
      <x:c r="F3">
        <x:v>22.005</x:v>
      </x:c>
      <x:c r="G3" s="8">
        <x:v>54989.0612859667</x:v>
      </x:c>
      <x:c r="H3" s="8">
        <x:v>0</x:v>
      </x:c>
      <x:c r="I3">
        <x:v>295377.078637638</x:v>
      </x:c>
      <x:c r="J3" s="10">
        <x:v>21</x:v>
      </x:c>
      <x:c r="K3" s="10">
        <x:v>56.3909836727867</x:v>
      </x:c>
      <x:c r="L3">
        <x:f>NA()</x:f>
      </x:c>
    </x:row>
    <x:row r="4">
      <x:c r="A4">
        <x:v>2951135</x:v>
      </x:c>
      <x:c r="B4" s="1">
        <x:v>43727.3614763079</x:v>
      </x:c>
      <x:c r="C4" s="6">
        <x:v>0.0981036166666667</x:v>
      </x:c>
      <x:c r="D4" s="13" t="s">
        <x:v>68</x:v>
      </x:c>
      <x:c r="E4">
        <x:v>10</x:v>
      </x:c>
      <x:c r="F4">
        <x:v>22.009</x:v>
      </x:c>
      <x:c r="G4" s="8">
        <x:v>54981.433117973</x:v>
      </x:c>
      <x:c r="H4" s="8">
        <x:v>0</x:v>
      </x:c>
      <x:c r="I4">
        <x:v>295355.380434295</x:v>
      </x:c>
      <x:c r="J4" s="10">
        <x:v>21</x:v>
      </x:c>
      <x:c r="K4" s="10">
        <x:v>56.3909836727867</x:v>
      </x:c>
      <x:c r="L4">
        <x:f>NA()</x:f>
      </x:c>
    </x:row>
    <x:row r="5">
      <x:c r="A5">
        <x:v>2951145</x:v>
      </x:c>
      <x:c r="B5" s="1">
        <x:v>43727.3615104977</x:v>
      </x:c>
      <x:c r="C5" s="6">
        <x:v>0.147338596666667</x:v>
      </x:c>
      <x:c r="D5" s="13" t="s">
        <x:v>68</x:v>
      </x:c>
      <x:c r="E5">
        <x:v>10</x:v>
      </x:c>
      <x:c r="F5">
        <x:v>22.011</x:v>
      </x:c>
      <x:c r="G5" s="8">
        <x:v>54975.0408886163</x:v>
      </x:c>
      <x:c r="H5" s="8">
        <x:v>0</x:v>
      </x:c>
      <x:c r="I5">
        <x:v>295343.016688216</x:v>
      </x:c>
      <x:c r="J5" s="10">
        <x:v>21</x:v>
      </x:c>
      <x:c r="K5" s="10">
        <x:v>56.3909836727867</x:v>
      </x:c>
      <x:c r="L5">
        <x:f>NA()</x:f>
      </x:c>
    </x:row>
    <x:row r="6">
      <x:c r="A6">
        <x:v>2951155</x:v>
      </x:c>
      <x:c r="B6" s="1">
        <x:v>43727.3615454514</x:v>
      </x:c>
      <x:c r="C6" s="6">
        <x:v>0.197673431666667</x:v>
      </x:c>
      <x:c r="D6" s="13" t="s">
        <x:v>68</x:v>
      </x:c>
      <x:c r="E6">
        <x:v>10</x:v>
      </x:c>
      <x:c r="F6">
        <x:v>22.008</x:v>
      </x:c>
      <x:c r="G6" s="8">
        <x:v>54977.1830845176</x:v>
      </x:c>
      <x:c r="H6" s="8">
        <x:v>0</x:v>
      </x:c>
      <x:c r="I6">
        <x:v>295334.890938429</x:v>
      </x:c>
      <x:c r="J6" s="10">
        <x:v>21</x:v>
      </x:c>
      <x:c r="K6" s="10">
        <x:v>56.3909836727867</x:v>
      </x:c>
      <x:c r="L6">
        <x:f>NA()</x:f>
      </x:c>
    </x:row>
    <x:row r="7">
      <x:c r="A7">
        <x:v>2951165</x:v>
      </x:c>
      <x:c r="B7" s="1">
        <x:v>43727.3615802431</x:v>
      </x:c>
      <x:c r="C7" s="6">
        <x:v>0.247789078333333</x:v>
      </x:c>
      <x:c r="D7" s="13" t="s">
        <x:v>68</x:v>
      </x:c>
      <x:c r="E7">
        <x:v>10</x:v>
      </x:c>
      <x:c r="F7">
        <x:v>22.015</x:v>
      </x:c>
      <x:c r="G7" s="8">
        <x:v>54972.5089030472</x:v>
      </x:c>
      <x:c r="H7" s="8">
        <x:v>0</x:v>
      </x:c>
      <x:c r="I7">
        <x:v>295324.46367281</x:v>
      </x:c>
      <x:c r="J7" s="10">
        <x:v>21</x:v>
      </x:c>
      <x:c r="K7" s="10">
        <x:v>56.3909836727867</x:v>
      </x:c>
      <x:c r="L7">
        <x:f>NA()</x:f>
      </x:c>
    </x:row>
    <x:row r="8">
      <x:c r="A8">
        <x:v>2951175</x:v>
      </x:c>
      <x:c r="B8" s="1">
        <x:v>43727.3616150463</x:v>
      </x:c>
      <x:c r="C8" s="6">
        <x:v>0.29786074</x:v>
      </x:c>
      <x:c r="D8" s="13" t="s">
        <x:v>68</x:v>
      </x:c>
      <x:c r="E8">
        <x:v>10</x:v>
      </x:c>
      <x:c r="F8">
        <x:v>22.009</x:v>
      </x:c>
      <x:c r="G8" s="8">
        <x:v>54969.9989597867</x:v>
      </x:c>
      <x:c r="H8" s="8">
        <x:v>0</x:v>
      </x:c>
      <x:c r="I8">
        <x:v>295324.051718493</x:v>
      </x:c>
      <x:c r="J8" s="10">
        <x:v>21</x:v>
      </x:c>
      <x:c r="K8" s="10">
        <x:v>56.3909836727867</x:v>
      </x:c>
      <x:c r="L8">
        <x:f>NA()</x:f>
      </x:c>
    </x:row>
    <x:row r="9">
      <x:c r="A9">
        <x:v>2951185</x:v>
      </x:c>
      <x:c r="B9" s="1">
        <x:v>43727.361649919</x:v>
      </x:c>
      <x:c r="C9" s="6">
        <x:v>0.34808772</x:v>
      </x:c>
      <x:c r="D9" s="13" t="s">
        <x:v>68</x:v>
      </x:c>
      <x:c r="E9">
        <x:v>10</x:v>
      </x:c>
      <x:c r="F9">
        <x:v>22.009</x:v>
      </x:c>
      <x:c r="G9" s="8">
        <x:v>54963.7922204782</x:v>
      </x:c>
      <x:c r="H9" s="8">
        <x:v>0</x:v>
      </x:c>
      <x:c r="I9">
        <x:v>295308.405612005</x:v>
      </x:c>
      <x:c r="J9" s="10">
        <x:v>21</x:v>
      </x:c>
      <x:c r="K9" s="10">
        <x:v>56.3909836727867</x:v>
      </x:c>
      <x:c r="L9">
        <x:f>NA()</x:f>
      </x:c>
    </x:row>
    <x:row r="10">
      <x:c r="A10">
        <x:v>2951195</x:v>
      </x:c>
      <x:c r="B10" s="1">
        <x:v>43727.3616842245</x:v>
      </x:c>
      <x:c r="C10" s="6">
        <x:v>0.397466433333333</x:v>
      </x:c>
      <x:c r="D10" s="13" t="s">
        <x:v>68</x:v>
      </x:c>
      <x:c r="E10">
        <x:v>10</x:v>
      </x:c>
      <x:c r="F10">
        <x:v>22.015</x:v>
      </x:c>
      <x:c r="G10" s="8">
        <x:v>54956.2898480912</x:v>
      </x:c>
      <x:c r="H10" s="8">
        <x:v>0</x:v>
      </x:c>
      <x:c r="I10">
        <x:v>295292.807071285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2951205</x:v>
      </x:c>
      <x:c r="B11" s="1">
        <x:v>43727.3617190625</x:v>
      </x:c>
      <x:c r="C11" s="6">
        <x:v>0.447678448333333</x:v>
      </x:c>
      <x:c r="D11" s="13" t="s">
        <x:v>68</x:v>
      </x:c>
      <x:c r="E11">
        <x:v>10</x:v>
      </x:c>
      <x:c r="F11">
        <x:v>22.008</x:v>
      </x:c>
      <x:c r="G11" s="8">
        <x:v>54953.4264102359</x:v>
      </x:c>
      <x:c r="H11" s="8">
        <x:v>0</x:v>
      </x:c>
      <x:c r="I11">
        <x:v>295280.638696284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2951215</x:v>
      </x:c>
      <x:c r="B12" s="1">
        <x:v>43727.3617538542</x:v>
      </x:c>
      <x:c r="C12" s="6">
        <x:v>0.497751143333333</x:v>
      </x:c>
      <x:c r="D12" s="13" t="s">
        <x:v>68</x:v>
      </x:c>
      <x:c r="E12">
        <x:v>10</x:v>
      </x:c>
      <x:c r="F12">
        <x:v>22.014</x:v>
      </x:c>
      <x:c r="G12" s="8">
        <x:v>54958.4523437552</x:v>
      </x:c>
      <x:c r="H12" s="8">
        <x:v>0</x:v>
      </x:c>
      <x:c r="I12">
        <x:v>295265.104685985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2951225</x:v>
      </x:c>
      <x:c r="B13" s="1">
        <x:v>43727.3617886921</x:v>
      </x:c>
      <x:c r="C13" s="6">
        <x:v>0.547930298333333</x:v>
      </x:c>
      <x:c r="D13" s="13" t="s">
        <x:v>68</x:v>
      </x:c>
      <x:c r="E13">
        <x:v>10</x:v>
      </x:c>
      <x:c r="F13">
        <x:v>22.012</x:v>
      </x:c>
      <x:c r="G13" s="8">
        <x:v>54953.6817833844</x:v>
      </x:c>
      <x:c r="H13" s="8">
        <x:v>0</x:v>
      </x:c>
      <x:c r="I13">
        <x:v>295258.227518244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2951235</x:v>
      </x:c>
      <x:c r="B14" s="1">
        <x:v>43727.3618234954</x:v>
      </x:c>
      <x:c r="C14" s="6">
        <x:v>0.59807393</x:v>
      </x:c>
      <x:c r="D14" s="13" t="s">
        <x:v>68</x:v>
      </x:c>
      <x:c r="E14">
        <x:v>10</x:v>
      </x:c>
      <x:c r="F14">
        <x:v>22.02</x:v>
      </x:c>
      <x:c r="G14" s="8">
        <x:v>54955.6127317225</x:v>
      </x:c>
      <x:c r="H14" s="8">
        <x:v>0</x:v>
      </x:c>
      <x:c r="I14">
        <x:v>295255.202362559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2951245</x:v>
      </x:c>
      <x:c r="B15" s="1">
        <x:v>43727.3618578704</x:v>
      </x:c>
      <x:c r="C15" s="6">
        <x:v>0.647538328333333</x:v>
      </x:c>
      <x:c r="D15" s="13" t="s">
        <x:v>68</x:v>
      </x:c>
      <x:c r="E15">
        <x:v>10</x:v>
      </x:c>
      <x:c r="F15">
        <x:v>22.016</x:v>
      </x:c>
      <x:c r="G15" s="8">
        <x:v>54949.2796898171</x:v>
      </x:c>
      <x:c r="H15" s="8">
        <x:v>0</x:v>
      </x:c>
      <x:c r="I15">
        <x:v>295237.596072056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2951255</x:v>
      </x:c>
      <x:c r="B16" s="1">
        <x:v>43727.3618926736</x:v>
      </x:c>
      <x:c r="C16" s="6">
        <x:v>0.69766745</x:v>
      </x:c>
      <x:c r="D16" s="13" t="s">
        <x:v>68</x:v>
      </x:c>
      <x:c r="E16">
        <x:v>10</x:v>
      </x:c>
      <x:c r="F16">
        <x:v>22.016</x:v>
      </x:c>
      <x:c r="G16" s="8">
        <x:v>54944.2765752579</x:v>
      </x:c>
      <x:c r="H16" s="8">
        <x:v>0</x:v>
      </x:c>
      <x:c r="I16">
        <x:v>295233.564163772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2951265</x:v>
      </x:c>
      <x:c r="B17" s="1">
        <x:v>43727.3619274306</x:v>
      </x:c>
      <x:c r="C17" s="6">
        <x:v>0.747720816666667</x:v>
      </x:c>
      <x:c r="D17" s="13" t="s">
        <x:v>68</x:v>
      </x:c>
      <x:c r="E17">
        <x:v>10</x:v>
      </x:c>
      <x:c r="F17">
        <x:v>22.02</x:v>
      </x:c>
      <x:c r="G17" s="8">
        <x:v>54942.8235684178</x:v>
      </x:c>
      <x:c r="H17" s="8">
        <x:v>0</x:v>
      </x:c>
      <x:c r="I17">
        <x:v>295221.641252357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2951275</x:v>
      </x:c>
      <x:c r="B18" s="1">
        <x:v>43727.3619621875</x:v>
      </x:c>
      <x:c r="C18" s="6">
        <x:v>0.797777351666667</x:v>
      </x:c>
      <x:c r="D18" s="13" t="s">
        <x:v>68</x:v>
      </x:c>
      <x:c r="E18">
        <x:v>10</x:v>
      </x:c>
      <x:c r="F18">
        <x:v>22.023</x:v>
      </x:c>
      <x:c r="G18" s="8">
        <x:v>54937.4479789126</x:v>
      </x:c>
      <x:c r="H18" s="8">
        <x:v>0</x:v>
      </x:c>
      <x:c r="I18">
        <x:v>295198.846126178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2951285</x:v>
      </x:c>
      <x:c r="B19" s="1">
        <x:v>43727.3619969907</x:v>
      </x:c>
      <x:c r="C19" s="6">
        <x:v>0.84787327</x:v>
      </x:c>
      <x:c r="D19" s="13" t="s">
        <x:v>68</x:v>
      </x:c>
      <x:c r="E19">
        <x:v>10</x:v>
      </x:c>
      <x:c r="F19">
        <x:v>22.023</x:v>
      </x:c>
      <x:c r="G19" s="8">
        <x:v>54937.6565300059</x:v>
      </x:c>
      <x:c r="H19" s="8">
        <x:v>0</x:v>
      </x:c>
      <x:c r="I19">
        <x:v>295201.157248306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2951295</x:v>
      </x:c>
      <x:c r="B20" s="1">
        <x:v>43727.362031794</x:v>
      </x:c>
      <x:c r="C20" s="6">
        <x:v>0.897985443333333</x:v>
      </x:c>
      <x:c r="D20" s="13" t="s">
        <x:v>68</x:v>
      </x:c>
      <x:c r="E20">
        <x:v>10</x:v>
      </x:c>
      <x:c r="F20">
        <x:v>22.016</x:v>
      </x:c>
      <x:c r="G20" s="8">
        <x:v>54931.83237038</x:v>
      </x:c>
      <x:c r="H20" s="8">
        <x:v>0</x:v>
      </x:c>
      <x:c r="I20">
        <x:v>295191.584174732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2951305</x:v>
      </x:c>
      <x:c r="B21" s="1">
        <x:v>43727.3620660069</x:v>
      </x:c>
      <x:c r="C21" s="6">
        <x:v>0.947277166666667</x:v>
      </x:c>
      <x:c r="D21" s="13" t="s">
        <x:v>68</x:v>
      </x:c>
      <x:c r="E21">
        <x:v>10</x:v>
      </x:c>
      <x:c r="F21">
        <x:v>22.02</x:v>
      </x:c>
      <x:c r="G21" s="8">
        <x:v>54928.0227543944</x:v>
      </x:c>
      <x:c r="H21" s="8">
        <x:v>0</x:v>
      </x:c>
      <x:c r="I21">
        <x:v>295173.979006795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2951315</x:v>
      </x:c>
      <x:c r="B22" s="1">
        <x:v>43727.3621009259</x:v>
      </x:c>
      <x:c r="C22" s="6">
        <x:v>0.997539838333333</x:v>
      </x:c>
      <x:c r="D22" s="13" t="s">
        <x:v>68</x:v>
      </x:c>
      <x:c r="E22">
        <x:v>10</x:v>
      </x:c>
      <x:c r="F22">
        <x:v>22.021</x:v>
      </x:c>
      <x:c r="G22" s="8">
        <x:v>54928.6638726083</x:v>
      </x:c>
      <x:c r="H22" s="8">
        <x:v>0</x:v>
      </x:c>
      <x:c r="I22">
        <x:v>295186.177090463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2951325</x:v>
      </x:c>
      <x:c r="B23" s="1">
        <x:v>43727.3621357292</x:v>
      </x:c>
      <x:c r="C23" s="6">
        <x:v>1.04768568666667</x:v>
      </x:c>
      <x:c r="D23" s="13" t="s">
        <x:v>68</x:v>
      </x:c>
      <x:c r="E23">
        <x:v>10</x:v>
      </x:c>
      <x:c r="F23">
        <x:v>22.023</x:v>
      </x:c>
      <x:c r="G23" s="8">
        <x:v>54926.0724045706</x:v>
      </x:c>
      <x:c r="H23" s="8">
        <x:v>0</x:v>
      </x:c>
      <x:c r="I23">
        <x:v>295162.419597586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2951335</x:v>
      </x:c>
      <x:c r="B24" s="1">
        <x:v>43727.3621705671</x:v>
      </x:c>
      <x:c r="C24" s="6">
        <x:v>1.09779321</x:v>
      </x:c>
      <x:c r="D24" s="13" t="s">
        <x:v>68</x:v>
      </x:c>
      <x:c r="E24">
        <x:v>10</x:v>
      </x:c>
      <x:c r="F24">
        <x:v>22.019</x:v>
      </x:c>
      <x:c r="G24" s="8">
        <x:v>54913.1209245287</x:v>
      </x:c>
      <x:c r="H24" s="8">
        <x:v>0</x:v>
      </x:c>
      <x:c r="I24">
        <x:v>295139.817753641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2951345</x:v>
      </x:c>
      <x:c r="B25" s="1">
        <x:v>43727.3622048958</x:v>
      </x:c>
      <x:c r="C25" s="6">
        <x:v>1.14724458166667</x:v>
      </x:c>
      <x:c r="D25" s="13" t="s">
        <x:v>68</x:v>
      </x:c>
      <x:c r="E25">
        <x:v>10</x:v>
      </x:c>
      <x:c r="F25">
        <x:v>22.018</x:v>
      </x:c>
      <x:c r="G25" s="8">
        <x:v>54916.8350278316</x:v>
      </x:c>
      <x:c r="H25" s="8">
        <x:v>0</x:v>
      </x:c>
      <x:c r="I25">
        <x:v>295139.705240752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2951355</x:v>
      </x:c>
      <x:c r="B26" s="1">
        <x:v>43727.3622396991</x:v>
      </x:c>
      <x:c r="C26" s="6">
        <x:v>1.19737371166667</x:v>
      </x:c>
      <x:c r="D26" s="13" t="s">
        <x:v>68</x:v>
      </x:c>
      <x:c r="E26">
        <x:v>10</x:v>
      </x:c>
      <x:c r="F26">
        <x:v>22.023</x:v>
      </x:c>
      <x:c r="G26" s="8">
        <x:v>54910.2784579619</x:v>
      </x:c>
      <x:c r="H26" s="8">
        <x:v>0</x:v>
      </x:c>
      <x:c r="I26">
        <x:v>295122.799292377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2951365</x:v>
      </x:c>
      <x:c r="B27" s="1">
        <x:v>43727.362274537</x:v>
      </x:c>
      <x:c r="C27" s="6">
        <x:v>1.247540995</x:v>
      </x:c>
      <x:c r="D27" s="13" t="s">
        <x:v>68</x:v>
      </x:c>
      <x:c r="E27">
        <x:v>10</x:v>
      </x:c>
      <x:c r="F27">
        <x:v>22.021</x:v>
      </x:c>
      <x:c r="G27" s="8">
        <x:v>54911.8281812419</x:v>
      </x:c>
      <x:c r="H27" s="8">
        <x:v>0</x:v>
      </x:c>
      <x:c r="I27">
        <x:v>295113.619691812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2951375</x:v>
      </x:c>
      <x:c r="B28" s="1">
        <x:v>43727.3623093403</x:v>
      </x:c>
      <x:c r="C28" s="6">
        <x:v>1.297689545</x:v>
      </x:c>
      <x:c r="D28" s="13" t="s">
        <x:v>68</x:v>
      </x:c>
      <x:c r="E28">
        <x:v>10</x:v>
      </x:c>
      <x:c r="F28">
        <x:v>22.025</x:v>
      </x:c>
      <x:c r="G28" s="8">
        <x:v>54907.3150414202</x:v>
      </x:c>
      <x:c r="H28" s="8">
        <x:v>0</x:v>
      </x:c>
      <x:c r="I28">
        <x:v>295108.326160313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2951385</x:v>
      </x:c>
      <x:c r="B29" s="1">
        <x:v>43727.3623441782</x:v>
      </x:c>
      <x:c r="C29" s="6">
        <x:v>1.34783536666667</x:v>
      </x:c>
      <x:c r="D29" s="13" t="s">
        <x:v>68</x:v>
      </x:c>
      <x:c r="E29">
        <x:v>10</x:v>
      </x:c>
      <x:c r="F29">
        <x:v>22.014</x:v>
      </x:c>
      <x:c r="G29" s="8">
        <x:v>54896.6430205594</x:v>
      </x:c>
      <x:c r="H29" s="8">
        <x:v>0</x:v>
      </x:c>
      <x:c r="I29">
        <x:v>295092.050883631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2951395</x:v>
      </x:c>
      <x:c r="B30" s="1">
        <x:v>43727.3623790162</x:v>
      </x:c>
      <x:c r="C30" s="6">
        <x:v>1.39796417</x:v>
      </x:c>
      <x:c r="D30" s="13" t="s">
        <x:v>68</x:v>
      </x:c>
      <x:c r="E30">
        <x:v>10</x:v>
      </x:c>
      <x:c r="F30">
        <x:v>22.025</x:v>
      </x:c>
      <x:c r="G30" s="8">
        <x:v>54898.0280413995</x:v>
      </x:c>
      <x:c r="H30" s="8">
        <x:v>0</x:v>
      </x:c>
      <x:c r="I30">
        <x:v>295082.251852742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2951405</x:v>
      </x:c>
      <x:c r="B31" s="1">
        <x:v>43727.3624132292</x:v>
      </x:c>
      <x:c r="C31" s="6">
        <x:v>1.44725251166667</x:v>
      </x:c>
      <x:c r="D31" s="13" t="s">
        <x:v>68</x:v>
      </x:c>
      <x:c r="E31">
        <x:v>10</x:v>
      </x:c>
      <x:c r="F31">
        <x:v>22.023</x:v>
      </x:c>
      <x:c r="G31" s="8">
        <x:v>54894.702588142</x:v>
      </x:c>
      <x:c r="H31" s="8">
        <x:v>0</x:v>
      </x:c>
      <x:c r="I31">
        <x:v>295073.167388788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2951415</x:v>
      </x:c>
      <x:c r="B32" s="1">
        <x:v>43727.3624481134</x:v>
      </x:c>
      <x:c r="C32" s="6">
        <x:v>1.497496475</x:v>
      </x:c>
      <x:c r="D32" s="13" t="s">
        <x:v>68</x:v>
      </x:c>
      <x:c r="E32">
        <x:v>10</x:v>
      </x:c>
      <x:c r="F32">
        <x:v>22.016</x:v>
      </x:c>
      <x:c r="G32" s="8">
        <x:v>54888.2430755533</x:v>
      </x:c>
      <x:c r="H32" s="8">
        <x:v>0</x:v>
      </x:c>
      <x:c r="I32">
        <x:v>295061.063509754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2951425</x:v>
      </x:c>
      <x:c r="B33" s="1">
        <x:v>43727.3624829514</x:v>
      </x:c>
      <x:c r="C33" s="6">
        <x:v>1.54762565166667</x:v>
      </x:c>
      <x:c r="D33" s="13" t="s">
        <x:v>68</x:v>
      </x:c>
      <x:c r="E33">
        <x:v>10</x:v>
      </x:c>
      <x:c r="F33">
        <x:v>22.026</x:v>
      </x:c>
      <x:c r="G33" s="8">
        <x:v>54889.236323093</x:v>
      </x:c>
      <x:c r="H33" s="8">
        <x:v>0</x:v>
      </x:c>
      <x:c r="I33">
        <x:v>295047.748366186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2951435</x:v>
      </x:c>
      <x:c r="B34" s="1">
        <x:v>43727.3625178588</x:v>
      </x:c>
      <x:c r="C34" s="6">
        <x:v>1.59792512333333</x:v>
      </x:c>
      <x:c r="D34" s="13" t="s">
        <x:v>68</x:v>
      </x:c>
      <x:c r="E34">
        <x:v>10</x:v>
      </x:c>
      <x:c r="F34">
        <x:v>22.024</x:v>
      </x:c>
      <x:c r="G34" s="8">
        <x:v>54889.8791093753</x:v>
      </x:c>
      <x:c r="H34" s="8">
        <x:v>0</x:v>
      </x:c>
      <x:c r="I34">
        <x:v>295034.096572739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2951445</x:v>
      </x:c>
      <x:c r="B35" s="1">
        <x:v>43727.362552581</x:v>
      </x:c>
      <x:c r="C35" s="6">
        <x:v>1.647942315</x:v>
      </x:c>
      <x:c r="D35" s="13" t="s">
        <x:v>68</x:v>
      </x:c>
      <x:c r="E35">
        <x:v>10</x:v>
      </x:c>
      <x:c r="F35">
        <x:v>22.025</x:v>
      </x:c>
      <x:c r="G35" s="8">
        <x:v>54881.5661766763</x:v>
      </x:c>
      <x:c r="H35" s="8">
        <x:v>0</x:v>
      </x:c>
      <x:c r="I35">
        <x:v>295034.176476598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2951455</x:v>
      </x:c>
      <x:c r="B36" s="1">
        <x:v>43727.3625868403</x:v>
      </x:c>
      <x:c r="C36" s="6">
        <x:v>1.69725241833333</x:v>
      </x:c>
      <x:c r="D36" s="13" t="s">
        <x:v>68</x:v>
      </x:c>
      <x:c r="E36">
        <x:v>10</x:v>
      </x:c>
      <x:c r="F36">
        <x:v>22.026</x:v>
      </x:c>
      <x:c r="G36" s="8">
        <x:v>54882.7193825879</x:v>
      </x:c>
      <x:c r="H36" s="8">
        <x:v>0</x:v>
      </x:c>
      <x:c r="I36">
        <x:v>295014.338208075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2951465</x:v>
      </x:c>
      <x:c r="B37" s="1">
        <x:v>43727.3626217245</x:v>
      </x:c>
      <x:c r="C37" s="6">
        <x:v>1.74750581</x:v>
      </x:c>
      <x:c r="D37" s="13" t="s">
        <x:v>68</x:v>
      </x:c>
      <x:c r="E37">
        <x:v>10</x:v>
      </x:c>
      <x:c r="F37">
        <x:v>22.028</x:v>
      </x:c>
      <x:c r="G37" s="8">
        <x:v>54875.206878439</x:v>
      </x:c>
      <x:c r="H37" s="8">
        <x:v>0</x:v>
      </x:c>
      <x:c r="I37">
        <x:v>295013.100727851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2951475</x:v>
      </x:c>
      <x:c r="B38" s="1">
        <x:v>43727.3626566319</x:v>
      </x:c>
      <x:c r="C38" s="6">
        <x:v>1.797772075</x:v>
      </x:c>
      <x:c r="D38" s="13" t="s">
        <x:v>68</x:v>
      </x:c>
      <x:c r="E38">
        <x:v>10</x:v>
      </x:c>
      <x:c r="F38">
        <x:v>22.022</x:v>
      </x:c>
      <x:c r="G38" s="8">
        <x:v>54873.9963338736</x:v>
      </x:c>
      <x:c r="H38" s="8">
        <x:v>0</x:v>
      </x:c>
      <x:c r="I38">
        <x:v>295011.984286987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2951485</x:v>
      </x:c>
      <x:c r="B39" s="1">
        <x:v>43727.3626915856</x:v>
      </x:c>
      <x:c r="C39" s="6">
        <x:v>1.84808238166667</x:v>
      </x:c>
      <x:c r="D39" s="13" t="s">
        <x:v>68</x:v>
      </x:c>
      <x:c r="E39">
        <x:v>10</x:v>
      </x:c>
      <x:c r="F39">
        <x:v>22.022</x:v>
      </x:c>
      <x:c r="G39" s="8">
        <x:v>54868.7283785655</x:v>
      </x:c>
      <x:c r="H39" s="8">
        <x:v>0</x:v>
      </x:c>
      <x:c r="I39">
        <x:v>294993.229150577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2951495</x:v>
      </x:c>
      <x:c r="B40" s="1">
        <x:v>43727.3627258102</x:v>
      </x:c>
      <x:c r="C40" s="6">
        <x:v>1.897364455</x:v>
      </x:c>
      <x:c r="D40" s="13" t="s">
        <x:v>68</x:v>
      </x:c>
      <x:c r="E40">
        <x:v>10</x:v>
      </x:c>
      <x:c r="F40">
        <x:v>22.027</x:v>
      </x:c>
      <x:c r="G40" s="8">
        <x:v>54876.0693520324</x:v>
      </x:c>
      <x:c r="H40" s="8">
        <x:v>0</x:v>
      </x:c>
      <x:c r="I40">
        <x:v>294996.346180866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2951505</x:v>
      </x:c>
      <x:c r="B41" s="1">
        <x:v>43727.3627606481</x:v>
      </x:c>
      <x:c r="C41" s="6">
        <x:v>1.94753536666667</x:v>
      </x:c>
      <x:c r="D41" s="13" t="s">
        <x:v>68</x:v>
      </x:c>
      <x:c r="E41">
        <x:v>10</x:v>
      </x:c>
      <x:c r="F41">
        <x:v>22.021</x:v>
      </x:c>
      <x:c r="G41" s="8">
        <x:v>54870.0741976842</x:v>
      </x:c>
      <x:c r="H41" s="8">
        <x:v>0</x:v>
      </x:c>
      <x:c r="I41">
        <x:v>294973.362443505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2951515</x:v>
      </x:c>
      <x:c r="B42" s="1">
        <x:v>43727.3627954861</x:v>
      </x:c>
      <x:c r="C42" s="6">
        <x:v>1.99773132666667</x:v>
      </x:c>
      <x:c r="D42" s="13" t="s">
        <x:v>68</x:v>
      </x:c>
      <x:c r="E42">
        <x:v>10</x:v>
      </x:c>
      <x:c r="F42">
        <x:v>22.029</x:v>
      </x:c>
      <x:c r="G42" s="8">
        <x:v>54863.7370282248</x:v>
      </x:c>
      <x:c r="H42" s="8">
        <x:v>0</x:v>
      </x:c>
      <x:c r="I42">
        <x:v>294951.128275064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2951525</x:v>
      </x:c>
      <x:c r="B43" s="1">
        <x:v>43727.3628302893</x:v>
      </x:c>
      <x:c r="C43" s="6">
        <x:v>2.04780442666667</x:v>
      </x:c>
      <x:c r="D43" s="13" t="s">
        <x:v>68</x:v>
      </x:c>
      <x:c r="E43">
        <x:v>10</x:v>
      </x:c>
      <x:c r="F43">
        <x:v>22.026</x:v>
      </x:c>
      <x:c r="G43" s="8">
        <x:v>54870.2638111395</x:v>
      </x:c>
      <x:c r="H43" s="8">
        <x:v>0</x:v>
      </x:c>
      <x:c r="I43">
        <x:v>294958.884978699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2951535</x:v>
      </x:c>
      <x:c r="B44" s="1">
        <x:v>43727.3628650463</x:v>
      </x:c>
      <x:c r="C44" s="6">
        <x:v>2.097888085</x:v>
      </x:c>
      <x:c r="D44" s="13" t="s">
        <x:v>68</x:v>
      </x:c>
      <x:c r="E44">
        <x:v>10</x:v>
      </x:c>
      <x:c r="F44">
        <x:v>22.023</x:v>
      </x:c>
      <x:c r="G44" s="8">
        <x:v>54858.0270380115</x:v>
      </x:c>
      <x:c r="H44" s="8">
        <x:v>0</x:v>
      </x:c>
      <x:c r="I44">
        <x:v>294946.038078291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2951545</x:v>
      </x:c>
      <x:c r="B45" s="1">
        <x:v>43727.3628998843</x:v>
      </x:c>
      <x:c r="C45" s="6">
        <x:v>2.14805316</x:v>
      </x:c>
      <x:c r="D45" s="13" t="s">
        <x:v>68</x:v>
      </x:c>
      <x:c r="E45">
        <x:v>10</x:v>
      </x:c>
      <x:c r="F45">
        <x:v>22.03</x:v>
      </x:c>
      <x:c r="G45" s="8">
        <x:v>54852.757764533</x:v>
      </x:c>
      <x:c r="H45" s="8">
        <x:v>0</x:v>
      </x:c>
      <x:c r="I45">
        <x:v>294929.122012024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2951555</x:v>
      </x:c>
      <x:c r="B46" s="1">
        <x:v>43727.3629341435</x:v>
      </x:c>
      <x:c r="C46" s="6">
        <x:v>2.19736526166667</x:v>
      </x:c>
      <x:c r="D46" s="13" t="s">
        <x:v>68</x:v>
      </x:c>
      <x:c r="E46">
        <x:v>10</x:v>
      </x:c>
      <x:c r="F46">
        <x:v>22.03</x:v>
      </x:c>
      <x:c r="G46" s="8">
        <x:v>54855.0592345817</x:v>
      </x:c>
      <x:c r="H46" s="8">
        <x:v>0</x:v>
      </x:c>
      <x:c r="I46">
        <x:v>294925.443597679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2951565</x:v>
      </x:c>
      <x:c r="B47" s="1">
        <x:v>43727.3629689005</x:v>
      </x:c>
      <x:c r="C47" s="6">
        <x:v>2.24742758833333</x:v>
      </x:c>
      <x:c r="D47" s="13" t="s">
        <x:v>68</x:v>
      </x:c>
      <x:c r="E47">
        <x:v>10</x:v>
      </x:c>
      <x:c r="F47">
        <x:v>22.029</x:v>
      </x:c>
      <x:c r="G47" s="8">
        <x:v>54851.2333744491</x:v>
      </x:c>
      <x:c r="H47" s="8">
        <x:v>0</x:v>
      </x:c>
      <x:c r="I47">
        <x:v>294924.028002092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2951575</x:v>
      </x:c>
      <x:c r="B48" s="1">
        <x:v>43727.3630037037</x:v>
      </x:c>
      <x:c r="C48" s="6">
        <x:v>2.29754382</x:v>
      </x:c>
      <x:c r="D48" s="13" t="s">
        <x:v>68</x:v>
      </x:c>
      <x:c r="E48">
        <x:v>10</x:v>
      </x:c>
      <x:c r="F48">
        <x:v>22.03</x:v>
      </x:c>
      <x:c r="G48" s="8">
        <x:v>54846.3079232949</x:v>
      </x:c>
      <x:c r="H48" s="8">
        <x:v>0</x:v>
      </x:c>
      <x:c r="I48">
        <x:v>294894.074905567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2951585</x:v>
      </x:c>
      <x:c r="B49" s="1">
        <x:v>43727.3630385764</x:v>
      </x:c>
      <x:c r="C49" s="6">
        <x:v>2.34777307666667</x:v>
      </x:c>
      <x:c r="D49" s="13" t="s">
        <x:v>68</x:v>
      </x:c>
      <x:c r="E49">
        <x:v>10</x:v>
      </x:c>
      <x:c r="F49">
        <x:v>22.031</x:v>
      </x:c>
      <x:c r="G49" s="8">
        <x:v>54838.6742222345</x:v>
      </x:c>
      <x:c r="H49" s="8">
        <x:v>0</x:v>
      </x:c>
      <x:c r="I49">
        <x:v>294895.110942289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2951595</x:v>
      </x:c>
      <x:c r="B50" s="1">
        <x:v>43727.3630733449</x:v>
      </x:c>
      <x:c r="C50" s="6">
        <x:v>2.39780309333333</x:v>
      </x:c>
      <x:c r="D50" s="13" t="s">
        <x:v>68</x:v>
      </x:c>
      <x:c r="E50">
        <x:v>10</x:v>
      </x:c>
      <x:c r="F50">
        <x:v>22.027</x:v>
      </x:c>
      <x:c r="G50" s="8">
        <x:v>54836.2446978403</x:v>
      </x:c>
      <x:c r="H50" s="8">
        <x:v>0</x:v>
      </x:c>
      <x:c r="I50">
        <x:v>294875.482074842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2951605</x:v>
      </x:c>
      <x:c r="B51" s="1">
        <x:v>43727.3631081366</x:v>
      </x:c>
      <x:c r="C51" s="6">
        <x:v>2.44793297666667</x:v>
      </x:c>
      <x:c r="D51" s="13" t="s">
        <x:v>68</x:v>
      </x:c>
      <x:c r="E51">
        <x:v>10</x:v>
      </x:c>
      <x:c r="F51">
        <x:v>22.026</x:v>
      </x:c>
      <x:c r="G51" s="8">
        <x:v>54833.1169827006</x:v>
      </x:c>
      <x:c r="H51" s="8">
        <x:v>0</x:v>
      </x:c>
      <x:c r="I51">
        <x:v>294880.036971868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2951615</x:v>
      </x:c>
      <x:c r="B52" s="1">
        <x:v>43727.3631423958</x:v>
      </x:c>
      <x:c r="C52" s="6">
        <x:v>2.497278445</x:v>
      </x:c>
      <x:c r="D52" s="13" t="s">
        <x:v>68</x:v>
      </x:c>
      <x:c r="E52">
        <x:v>10</x:v>
      </x:c>
      <x:c r="F52">
        <x:v>22.029</x:v>
      </x:c>
      <x:c r="G52" s="8">
        <x:v>54832.7618348499</x:v>
      </x:c>
      <x:c r="H52" s="8">
        <x:v>0</x:v>
      </x:c>
      <x:c r="I52">
        <x:v>294852.356298943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2951625</x:v>
      </x:c>
      <x:c r="B53" s="1">
        <x:v>43727.3631773148</x:v>
      </x:c>
      <x:c r="C53" s="6">
        <x:v>2.54754312166667</x:v>
      </x:c>
      <x:c r="D53" s="13" t="s">
        <x:v>68</x:v>
      </x:c>
      <x:c r="E53">
        <x:v>10</x:v>
      </x:c>
      <x:c r="F53">
        <x:v>22.027</x:v>
      </x:c>
      <x:c r="G53" s="8">
        <x:v>54829.2963104747</x:v>
      </x:c>
      <x:c r="H53" s="8">
        <x:v>0</x:v>
      </x:c>
      <x:c r="I53">
        <x:v>294848.332119581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2951635</x:v>
      </x:c>
      <x:c r="B54" s="1">
        <x:v>43727.3632121181</x:v>
      </x:c>
      <x:c r="C54" s="6">
        <x:v>2.597649895</x:v>
      </x:c>
      <x:c r="D54" s="13" t="s">
        <x:v>68</x:v>
      </x:c>
      <x:c r="E54">
        <x:v>10</x:v>
      </x:c>
      <x:c r="F54">
        <x:v>22.029</x:v>
      </x:c>
      <x:c r="G54" s="8">
        <x:v>54823.3507011521</x:v>
      </x:c>
      <x:c r="H54" s="8">
        <x:v>0</x:v>
      </x:c>
      <x:c r="I54">
        <x:v>294835.700237415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2951645</x:v>
      </x:c>
      <x:c r="B55" s="1">
        <x:v>43727.363246956</x:v>
      </x:c>
      <x:c r="C55" s="6">
        <x:v>2.64783375</x:v>
      </x:c>
      <x:c r="D55" s="13" t="s">
        <x:v>68</x:v>
      </x:c>
      <x:c r="E55">
        <x:v>10</x:v>
      </x:c>
      <x:c r="F55">
        <x:v>22.026</x:v>
      </x:c>
      <x:c r="G55" s="8">
        <x:v>54817.4142489672</x:v>
      </x:c>
      <x:c r="H55" s="8">
        <x:v>0</x:v>
      </x:c>
      <x:c r="I55">
        <x:v>294828.226677503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2951655</x:v>
      </x:c>
      <x:c r="B56" s="1">
        <x:v>43727.363281794</x:v>
      </x:c>
      <x:c r="C56" s="6">
        <x:v>2.69796315833333</x:v>
      </x:c>
      <x:c r="D56" s="13" t="s">
        <x:v>68</x:v>
      </x:c>
      <x:c r="E56">
        <x:v>10</x:v>
      </x:c>
      <x:c r="F56">
        <x:v>22.036</x:v>
      </x:c>
      <x:c r="G56" s="8">
        <x:v>54813.7840634971</x:v>
      </x:c>
      <x:c r="H56" s="8">
        <x:v>0</x:v>
      </x:c>
      <x:c r="I56">
        <x:v>294831.998470902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2951665</x:v>
      </x:c>
      <x:c r="B57" s="1">
        <x:v>43727.3633160532</x:v>
      </x:c>
      <x:c r="C57" s="6">
        <x:v>2.74732755666667</x:v>
      </x:c>
      <x:c r="D57" s="13" t="s">
        <x:v>68</x:v>
      </x:c>
      <x:c r="E57">
        <x:v>10</x:v>
      </x:c>
      <x:c r="F57">
        <x:v>22.032</x:v>
      </x:c>
      <x:c r="G57" s="8">
        <x:v>54817.0351595152</x:v>
      </x:c>
      <x:c r="H57" s="8">
        <x:v>0</x:v>
      </x:c>
      <x:c r="I57">
        <x:v>294813.424689934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2951675</x:v>
      </x:c>
      <x:c r="B58" s="1">
        <x:v>43727.3633509259</x:v>
      </x:c>
      <x:c r="C58" s="6">
        <x:v>2.797547485</x:v>
      </x:c>
      <x:c r="D58" s="13" t="s">
        <x:v>68</x:v>
      </x:c>
      <x:c r="E58">
        <x:v>10</x:v>
      </x:c>
      <x:c r="F58">
        <x:v>22.034</x:v>
      </x:c>
      <x:c r="G58" s="8">
        <x:v>54813.6210002038</x:v>
      </x:c>
      <x:c r="H58" s="8">
        <x:v>0</x:v>
      </x:c>
      <x:c r="I58">
        <x:v>294796.862295674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2951685</x:v>
      </x:c>
      <x:c r="B59" s="1">
        <x:v>43727.3633857292</x:v>
      </x:c>
      <x:c r="C59" s="6">
        <x:v>2.84767484666667</x:v>
      </x:c>
      <x:c r="D59" s="13" t="s">
        <x:v>68</x:v>
      </x:c>
      <x:c r="E59">
        <x:v>10</x:v>
      </x:c>
      <x:c r="F59">
        <x:v>22.029</x:v>
      </x:c>
      <x:c r="G59" s="8">
        <x:v>54809.1717411909</x:v>
      </x:c>
      <x:c r="H59" s="8">
        <x:v>0</x:v>
      </x:c>
      <x:c r="I59">
        <x:v>294797.101768151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2951695</x:v>
      </x:c>
      <x:c r="B60" s="1">
        <x:v>43727.3634205208</x:v>
      </x:c>
      <x:c r="C60" s="6">
        <x:v>2.897753675</x:v>
      </x:c>
      <x:c r="D60" s="13" t="s">
        <x:v>68</x:v>
      </x:c>
      <x:c r="E60">
        <x:v>10</x:v>
      </x:c>
      <x:c r="F60">
        <x:v>22.03</x:v>
      </x:c>
      <x:c r="G60" s="8">
        <x:v>54803.2636933416</x:v>
      </x:c>
      <x:c r="H60" s="8">
        <x:v>0</x:v>
      </x:c>
      <x:c r="I60">
        <x:v>294785.959161106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2951705</x:v>
      </x:c>
      <x:c r="B61" s="1">
        <x:v>43727.3634552893</x:v>
      </x:c>
      <x:c r="C61" s="6">
        <x:v>2.94784937166667</x:v>
      </x:c>
      <x:c r="D61" s="13" t="s">
        <x:v>68</x:v>
      </x:c>
      <x:c r="E61">
        <x:v>10</x:v>
      </x:c>
      <x:c r="F61">
        <x:v>22.027</x:v>
      </x:c>
      <x:c r="G61" s="8">
        <x:v>54801.9674900255</x:v>
      </x:c>
      <x:c r="H61" s="8">
        <x:v>0</x:v>
      </x:c>
      <x:c r="I61">
        <x:v>294765.246469297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2951715</x:v>
      </x:c>
      <x:c r="B62" s="1">
        <x:v>43727.3634901273</x:v>
      </x:c>
      <x:c r="C62" s="6">
        <x:v>2.99799965166667</x:v>
      </x:c>
      <x:c r="D62" s="13" t="s">
        <x:v>68</x:v>
      </x:c>
      <x:c r="E62">
        <x:v>10</x:v>
      </x:c>
      <x:c r="F62">
        <x:v>22.028</x:v>
      </x:c>
      <x:c r="G62" s="8">
        <x:v>54803.4678524536</x:v>
      </x:c>
      <x:c r="H62" s="8">
        <x:v>0</x:v>
      </x:c>
      <x:c r="I62">
        <x:v>294776.630183543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2951725</x:v>
      </x:c>
      <x:c r="B63" s="1">
        <x:v>43727.3635248843</x:v>
      </x:c>
      <x:c r="C63" s="6">
        <x:v>3.04805564333333</x:v>
      </x:c>
      <x:c r="D63" s="13" t="s">
        <x:v>68</x:v>
      </x:c>
      <x:c r="E63">
        <x:v>10</x:v>
      </x:c>
      <x:c r="F63">
        <x:v>22.03</x:v>
      </x:c>
      <x:c r="G63" s="8">
        <x:v>54794.6675657297</x:v>
      </x:c>
      <x:c r="H63" s="8">
        <x:v>0</x:v>
      </x:c>
      <x:c r="I63">
        <x:v>294744.502730691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2951735</x:v>
      </x:c>
      <x:c r="B64" s="1">
        <x:v>43727.3635591435</x:v>
      </x:c>
      <x:c r="C64" s="6">
        <x:v>3.097405255</x:v>
      </x:c>
      <x:c r="D64" s="13" t="s">
        <x:v>68</x:v>
      </x:c>
      <x:c r="E64">
        <x:v>10</x:v>
      </x:c>
      <x:c r="F64">
        <x:v>22.032</x:v>
      </x:c>
      <x:c r="G64" s="8">
        <x:v>54796.7831567938</x:v>
      </x:c>
      <x:c r="H64" s="8">
        <x:v>0</x:v>
      </x:c>
      <x:c r="I64">
        <x:v>294739.280538854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2951745</x:v>
      </x:c>
      <x:c r="B65" s="1">
        <x:v>43727.3635940162</x:v>
      </x:c>
      <x:c r="C65" s="6">
        <x:v>3.14758421833333</x:v>
      </x:c>
      <x:c r="D65" s="13" t="s">
        <x:v>68</x:v>
      </x:c>
      <x:c r="E65">
        <x:v>10</x:v>
      </x:c>
      <x:c r="F65">
        <x:v>22.029</x:v>
      </x:c>
      <x:c r="G65" s="8">
        <x:v>54794.1211498712</x:v>
      </x:c>
      <x:c r="H65" s="8">
        <x:v>0</x:v>
      </x:c>
      <x:c r="I65">
        <x:v>294728.283023337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2951755</x:v>
      </x:c>
      <x:c r="B66" s="1">
        <x:v>43727.3636288542</x:v>
      </x:c>
      <x:c r="C66" s="6">
        <x:v>3.19774877</x:v>
      </x:c>
      <x:c r="D66" s="13" t="s">
        <x:v>68</x:v>
      </x:c>
      <x:c r="E66">
        <x:v>10</x:v>
      </x:c>
      <x:c r="F66">
        <x:v>22.031</x:v>
      </x:c>
      <x:c r="G66" s="8">
        <x:v>54791.9199839018</x:v>
      </x:c>
      <x:c r="H66" s="8">
        <x:v>0</x:v>
      </x:c>
      <x:c r="I66">
        <x:v>294723.471871869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2951765</x:v>
      </x:c>
      <x:c r="B67" s="1">
        <x:v>43727.3636636574</x:v>
      </x:c>
      <x:c r="C67" s="6">
        <x:v>3.247871305</x:v>
      </x:c>
      <x:c r="D67" s="13" t="s">
        <x:v>68</x:v>
      </x:c>
      <x:c r="E67">
        <x:v>10</x:v>
      </x:c>
      <x:c r="F67">
        <x:v>22.026</x:v>
      </x:c>
      <x:c r="G67" s="8">
        <x:v>54785.4419703511</x:v>
      </x:c>
      <x:c r="H67" s="8">
        <x:v>0</x:v>
      </x:c>
      <x:c r="I67">
        <x:v>294716.210093118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2951775</x:v>
      </x:c>
      <x:c r="B68" s="1">
        <x:v>43727.3636979514</x:v>
      </x:c>
      <x:c r="C68" s="6">
        <x:v>3.297263965</x:v>
      </x:c>
      <x:c r="D68" s="13" t="s">
        <x:v>68</x:v>
      </x:c>
      <x:c r="E68">
        <x:v>10</x:v>
      </x:c>
      <x:c r="F68">
        <x:v>22.03</x:v>
      </x:c>
      <x:c r="G68" s="8">
        <x:v>54790.1325353739</x:v>
      </x:c>
      <x:c r="H68" s="8">
        <x:v>0</x:v>
      </x:c>
      <x:c r="I68">
        <x:v>294710.645759606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2951785</x:v>
      </x:c>
      <x:c r="B69" s="1">
        <x:v>43727.3637327894</x:v>
      </x:c>
      <x:c r="C69" s="6">
        <x:v>3.347443205</x:v>
      </x:c>
      <x:c r="D69" s="13" t="s">
        <x:v>68</x:v>
      </x:c>
      <x:c r="E69">
        <x:v>10</x:v>
      </x:c>
      <x:c r="F69">
        <x:v>22.034</x:v>
      </x:c>
      <x:c r="G69" s="8">
        <x:v>54783.0562334469</x:v>
      </x:c>
      <x:c r="H69" s="8">
        <x:v>0</x:v>
      </x:c>
      <x:c r="I69">
        <x:v>294699.557904297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2951795</x:v>
      </x:c>
      <x:c r="B70" s="1">
        <x:v>43727.3637675579</x:v>
      </x:c>
      <x:c r="C70" s="6">
        <x:v>3.39750210833333</x:v>
      </x:c>
      <x:c r="D70" s="13" t="s">
        <x:v>68</x:v>
      </x:c>
      <x:c r="E70">
        <x:v>10</x:v>
      </x:c>
      <x:c r="F70">
        <x:v>22.03</x:v>
      </x:c>
      <x:c r="G70" s="8">
        <x:v>54784.9557437592</x:v>
      </x:c>
      <x:c r="H70" s="8">
        <x:v>0</x:v>
      </x:c>
      <x:c r="I70">
        <x:v>294694.598943928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2951805</x:v>
      </x:c>
      <x:c r="B71" s="1">
        <x:v>43727.3638023495</x:v>
      </x:c>
      <x:c r="C71" s="6">
        <x:v>3.447619135</x:v>
      </x:c>
      <x:c r="D71" s="13" t="s">
        <x:v>68</x:v>
      </x:c>
      <x:c r="E71">
        <x:v>10</x:v>
      </x:c>
      <x:c r="F71">
        <x:v>22.03</x:v>
      </x:c>
      <x:c r="G71" s="8">
        <x:v>54774.8683408106</x:v>
      </x:c>
      <x:c r="H71" s="8">
        <x:v>0</x:v>
      </x:c>
      <x:c r="I71">
        <x:v>294676.175281989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2951815</x:v>
      </x:c>
      <x:c r="B72" s="1">
        <x:v>43727.3638372338</x:v>
      </x:c>
      <x:c r="C72" s="6">
        <x:v>3.49781476</x:v>
      </x:c>
      <x:c r="D72" s="13" t="s">
        <x:v>68</x:v>
      </x:c>
      <x:c r="E72">
        <x:v>10</x:v>
      </x:c>
      <x:c r="F72">
        <x:v>22.032</x:v>
      </x:c>
      <x:c r="G72" s="8">
        <x:v>54770.5704479902</x:v>
      </x:c>
      <x:c r="H72" s="8">
        <x:v>0</x:v>
      </x:c>
      <x:c r="I72">
        <x:v>294664.102044254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2951825</x:v>
      </x:c>
      <x:c r="B73" s="1">
        <x:v>43727.3638719907</x:v>
      </x:c>
      <x:c r="C73" s="6">
        <x:v>3.54786361</x:v>
      </x:c>
      <x:c r="D73" s="13" t="s">
        <x:v>68</x:v>
      </x:c>
      <x:c r="E73">
        <x:v>10</x:v>
      </x:c>
      <x:c r="F73">
        <x:v>22.029</x:v>
      </x:c>
      <x:c r="G73" s="8">
        <x:v>54768.0130971919</x:v>
      </x:c>
      <x:c r="H73" s="8">
        <x:v>0</x:v>
      </x:c>
      <x:c r="I73">
        <x:v>294672.279226822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2951835</x:v>
      </x:c>
      <x:c r="B74" s="1">
        <x:v>43727.3639068634</x:v>
      </x:c>
      <x:c r="C74" s="6">
        <x:v>3.59809796166667</x:v>
      </x:c>
      <x:c r="D74" s="13" t="s">
        <x:v>68</x:v>
      </x:c>
      <x:c r="E74">
        <x:v>10</x:v>
      </x:c>
      <x:c r="F74">
        <x:v>22.034</x:v>
      </x:c>
      <x:c r="G74" s="8">
        <x:v>54756.7374285725</x:v>
      </x:c>
      <x:c r="H74" s="8">
        <x:v>0</x:v>
      </x:c>
      <x:c r="I74">
        <x:v>294646.112653993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2951845</x:v>
      </x:c>
      <x:c r="B75" s="1">
        <x:v>43727.3639410532</x:v>
      </x:c>
      <x:c r="C75" s="6">
        <x:v>3.64734334666667</x:v>
      </x:c>
      <x:c r="D75" s="13" t="s">
        <x:v>68</x:v>
      </x:c>
      <x:c r="E75">
        <x:v>10</x:v>
      </x:c>
      <x:c r="F75">
        <x:v>22.033</x:v>
      </x:c>
      <x:c r="G75" s="8">
        <x:v>54750.1070966056</x:v>
      </x:c>
      <x:c r="H75" s="8">
        <x:v>0</x:v>
      </x:c>
      <x:c r="I75">
        <x:v>294648.887731347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2951855</x:v>
      </x:c>
      <x:c r="B76" s="1">
        <x:v>43727.3639758449</x:v>
      </x:c>
      <x:c r="C76" s="6">
        <x:v>3.69744131666667</x:v>
      </x:c>
      <x:c r="D76" s="13" t="s">
        <x:v>68</x:v>
      </x:c>
      <x:c r="E76">
        <x:v>10</x:v>
      </x:c>
      <x:c r="F76">
        <x:v>22.035</x:v>
      </x:c>
      <x:c r="G76" s="8">
        <x:v>54742.4298467699</x:v>
      </x:c>
      <x:c r="H76" s="8">
        <x:v>0</x:v>
      </x:c>
      <x:c r="I76">
        <x:v>294620.735211089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2951865</x:v>
      </x:c>
      <x:c r="B77" s="1">
        <x:v>43727.3640105671</x:v>
      </x:c>
      <x:c r="C77" s="6">
        <x:v>3.74744827</x:v>
      </x:c>
      <x:c r="D77" s="13" t="s">
        <x:v>68</x:v>
      </x:c>
      <x:c r="E77">
        <x:v>10</x:v>
      </x:c>
      <x:c r="F77">
        <x:v>22.038</x:v>
      </x:c>
      <x:c r="G77" s="8">
        <x:v>54745.3845404302</x:v>
      </x:c>
      <x:c r="H77" s="8">
        <x:v>0</x:v>
      </x:c>
      <x:c r="I77">
        <x:v>294613.173115869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2951875</x:v>
      </x:c>
      <x:c r="B78" s="1">
        <x:v>43727.3640453356</x:v>
      </x:c>
      <x:c r="C78" s="6">
        <x:v>3.797498275</x:v>
      </x:c>
      <x:c r="D78" s="13" t="s">
        <x:v>68</x:v>
      </x:c>
      <x:c r="E78">
        <x:v>10</x:v>
      </x:c>
      <x:c r="F78">
        <x:v>22.036</x:v>
      </x:c>
      <x:c r="G78" s="8">
        <x:v>54741.2463125603</x:v>
      </x:c>
      <x:c r="H78" s="8">
        <x:v>0</x:v>
      </x:c>
      <x:c r="I78">
        <x:v>294588.750657637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2951885</x:v>
      </x:c>
      <x:c r="B79" s="1">
        <x:v>43727.3640801273</x:v>
      </x:c>
      <x:c r="C79" s="6">
        <x:v>3.84759416</x:v>
      </x:c>
      <x:c r="D79" s="13" t="s">
        <x:v>68</x:v>
      </x:c>
      <x:c r="E79">
        <x:v>10</x:v>
      </x:c>
      <x:c r="F79">
        <x:v>22.036</x:v>
      </x:c>
      <x:c r="G79" s="8">
        <x:v>54744.7429530539</x:v>
      </x:c>
      <x:c r="H79" s="8">
        <x:v>0</x:v>
      </x:c>
      <x:c r="I79">
        <x:v>294590.498670767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2951895</x:v>
      </x:c>
      <x:c r="B80" s="1">
        <x:v>43727.3641148958</x:v>
      </x:c>
      <x:c r="C80" s="6">
        <x:v>3.89765653</x:v>
      </x:c>
      <x:c r="D80" s="13" t="s">
        <x:v>68</x:v>
      </x:c>
      <x:c r="E80">
        <x:v>10</x:v>
      </x:c>
      <x:c r="F80">
        <x:v>22.035</x:v>
      </x:c>
      <x:c r="G80" s="8">
        <x:v>54744.8405278902</x:v>
      </x:c>
      <x:c r="H80" s="8">
        <x:v>0</x:v>
      </x:c>
      <x:c r="I80">
        <x:v>294586.788209168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2951905</x:v>
      </x:c>
      <x:c r="B81" s="1">
        <x:v>43727.3641497685</x:v>
      </x:c>
      <x:c r="C81" s="6">
        <x:v>3.94789006166667</x:v>
      </x:c>
      <x:c r="D81" s="13" t="s">
        <x:v>68</x:v>
      </x:c>
      <x:c r="E81">
        <x:v>10</x:v>
      </x:c>
      <x:c r="F81">
        <x:v>22.036</x:v>
      </x:c>
      <x:c r="G81" s="8">
        <x:v>54736.1751310793</x:v>
      </x:c>
      <x:c r="H81" s="8">
        <x:v>0</x:v>
      </x:c>
      <x:c r="I81">
        <x:v>294575.403978259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2951915</x:v>
      </x:c>
      <x:c r="B82" s="1">
        <x:v>43727.3641846065</x:v>
      </x:c>
      <x:c r="C82" s="6">
        <x:v>3.99803588833333</x:v>
      </x:c>
      <x:c r="D82" s="13" t="s">
        <x:v>68</x:v>
      </x:c>
      <x:c r="E82">
        <x:v>10</x:v>
      </x:c>
      <x:c r="F82">
        <x:v>22.038</x:v>
      </x:c>
      <x:c r="G82" s="8">
        <x:v>54734.3944759055</x:v>
      </x:c>
      <x:c r="H82" s="8">
        <x:v>0</x:v>
      </x:c>
      <x:c r="I82">
        <x:v>294568.010574009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2951925</x:v>
      </x:c>
      <x:c r="B83" s="1">
        <x:v>43727.364218831</x:v>
      </x:c>
      <x:c r="C83" s="6">
        <x:v>4.04733474666667</x:v>
      </x:c>
      <x:c r="D83" s="13" t="s">
        <x:v>68</x:v>
      </x:c>
      <x:c r="E83">
        <x:v>10</x:v>
      </x:c>
      <x:c r="F83">
        <x:v>22.037</x:v>
      </x:c>
      <x:c r="G83" s="8">
        <x:v>54726.9641342679</x:v>
      </x:c>
      <x:c r="H83" s="8">
        <x:v>0</x:v>
      </x:c>
      <x:c r="I83">
        <x:v>294547.19420434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2951935</x:v>
      </x:c>
      <x:c r="B84" s="1">
        <x:v>43727.3642537384</x:v>
      </x:c>
      <x:c r="C84" s="6">
        <x:v>4.09762044666667</x:v>
      </x:c>
      <x:c r="D84" s="13" t="s">
        <x:v>68</x:v>
      </x:c>
      <x:c r="E84">
        <x:v>10</x:v>
      </x:c>
      <x:c r="F84">
        <x:v>22.043</x:v>
      </x:c>
      <x:c r="G84" s="8">
        <x:v>54733.8931543522</x:v>
      </x:c>
      <x:c r="H84" s="8">
        <x:v>0</x:v>
      </x:c>
      <x:c r="I84">
        <x:v>294541.304454094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2951945</x:v>
      </x:c>
      <x:c r="B85" s="1">
        <x:v>43727.3642885764</x:v>
      </x:c>
      <x:c r="C85" s="6">
        <x:v>4.14776610833333</x:v>
      </x:c>
      <x:c r="D85" s="13" t="s">
        <x:v>68</x:v>
      </x:c>
      <x:c r="E85">
        <x:v>10</x:v>
      </x:c>
      <x:c r="F85">
        <x:v>22.041</x:v>
      </x:c>
      <x:c r="G85" s="8">
        <x:v>54719.8840305699</x:v>
      </x:c>
      <x:c r="H85" s="8">
        <x:v>0</x:v>
      </x:c>
      <x:c r="I85">
        <x:v>294530.981549211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2951955</x:v>
      </x:c>
      <x:c r="B86" s="1">
        <x:v>43727.3643234144</x:v>
      </x:c>
      <x:c r="C86" s="6">
        <x:v>4.19792806166667</x:v>
      </x:c>
      <x:c r="D86" s="13" t="s">
        <x:v>68</x:v>
      </x:c>
      <x:c r="E86">
        <x:v>10</x:v>
      </x:c>
      <x:c r="F86">
        <x:v>22.036</x:v>
      </x:c>
      <x:c r="G86" s="8">
        <x:v>54725.9929658371</x:v>
      </x:c>
      <x:c r="H86" s="8">
        <x:v>0</x:v>
      </x:c>
      <x:c r="I86">
        <x:v>294525.321746357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2951965</x:v>
      </x:c>
      <x:c r="B87" s="1">
        <x:v>43727.3643582523</x:v>
      </x:c>
      <x:c r="C87" s="6">
        <x:v>4.24809050666667</x:v>
      </x:c>
      <x:c r="D87" s="13" t="s">
        <x:v>68</x:v>
      </x:c>
      <x:c r="E87">
        <x:v>10</x:v>
      </x:c>
      <x:c r="F87">
        <x:v>22.037</x:v>
      </x:c>
      <x:c r="G87" s="8">
        <x:v>54720.0210582146</x:v>
      </x:c>
      <x:c r="H87" s="8">
        <x:v>0</x:v>
      </x:c>
      <x:c r="I87">
        <x:v>294514.013372387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2951975</x:v>
      </x:c>
      <x:c r="B88" s="1">
        <x:v>43727.3643924768</x:v>
      </x:c>
      <x:c r="C88" s="6">
        <x:v>4.29736958333333</x:v>
      </x:c>
      <x:c r="D88" s="13" t="s">
        <x:v>68</x:v>
      </x:c>
      <x:c r="E88">
        <x:v>10</x:v>
      </x:c>
      <x:c r="F88">
        <x:v>22.039</x:v>
      </x:c>
      <x:c r="G88" s="8">
        <x:v>54713.8715579727</x:v>
      </x:c>
      <x:c r="H88" s="8">
        <x:v>0</x:v>
      </x:c>
      <x:c r="I88">
        <x:v>294515.757962218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2951985</x:v>
      </x:c>
      <x:c r="B89" s="1">
        <x:v>43727.3644273495</x:v>
      </x:c>
      <x:c r="C89" s="6">
        <x:v>4.34759881833333</x:v>
      </x:c>
      <x:c r="D89" s="13" t="s">
        <x:v>68</x:v>
      </x:c>
      <x:c r="E89">
        <x:v>10</x:v>
      </x:c>
      <x:c r="F89">
        <x:v>22.04</x:v>
      </x:c>
      <x:c r="G89" s="8">
        <x:v>54710.2781522646</x:v>
      </x:c>
      <x:c r="H89" s="8">
        <x:v>0</x:v>
      </x:c>
      <x:c r="I89">
        <x:v>294506.961993813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2951995</x:v>
      </x:c>
      <x:c r="B90" s="1">
        <x:v>43727.3644623495</x:v>
      </x:c>
      <x:c r="C90" s="6">
        <x:v>4.39797130166667</x:v>
      </x:c>
      <x:c r="D90" s="13" t="s">
        <x:v>68</x:v>
      </x:c>
      <x:c r="E90">
        <x:v>10</x:v>
      </x:c>
      <x:c r="F90">
        <x:v>22.031</x:v>
      </x:c>
      <x:c r="G90" s="8">
        <x:v>54712.0831948411</x:v>
      </x:c>
      <x:c r="H90" s="8">
        <x:v>0</x:v>
      </x:c>
      <x:c r="I90">
        <x:v>294501.016091794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2952005</x:v>
      </x:c>
      <x:c r="B91" s="1">
        <x:v>43727.364496794</x:v>
      </x:c>
      <x:c r="C91" s="6">
        <x:v>4.44757906666667</x:v>
      </x:c>
      <x:c r="D91" s="13" t="s">
        <x:v>68</x:v>
      </x:c>
      <x:c r="E91">
        <x:v>10</x:v>
      </x:c>
      <x:c r="F91">
        <x:v>22.029</x:v>
      </x:c>
      <x:c r="G91" s="8">
        <x:v>54707.5072993813</x:v>
      </x:c>
      <x:c r="H91" s="8">
        <x:v>0</x:v>
      </x:c>
      <x:c r="I91">
        <x:v>294489.153778732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2952015</x:v>
      </x:c>
      <x:c r="B92" s="1">
        <x:v>43727.3645316782</x:v>
      </x:c>
      <x:c r="C92" s="6">
        <x:v>4.49780772166667</x:v>
      </x:c>
      <x:c r="D92" s="13" t="s">
        <x:v>68</x:v>
      </x:c>
      <x:c r="E92">
        <x:v>10</x:v>
      </x:c>
      <x:c r="F92">
        <x:v>22.039</x:v>
      </x:c>
      <x:c r="G92" s="8">
        <x:v>54707.0215301973</x:v>
      </x:c>
      <x:c r="H92" s="8">
        <x:v>0</x:v>
      </x:c>
      <x:c r="I92">
        <x:v>294485.068653168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2952025</x:v>
      </x:c>
      <x:c r="B93" s="1">
        <x:v>43727.3645664352</x:v>
      </x:c>
      <x:c r="C93" s="6">
        <x:v>4.54789407</x:v>
      </x:c>
      <x:c r="D93" s="13" t="s">
        <x:v>68</x:v>
      </x:c>
      <x:c r="E93">
        <x:v>10</x:v>
      </x:c>
      <x:c r="F93">
        <x:v>22.035</x:v>
      </x:c>
      <x:c r="G93" s="8">
        <x:v>54704.5799529181</x:v>
      </x:c>
      <x:c r="H93" s="8">
        <x:v>0</x:v>
      </x:c>
      <x:c r="I93">
        <x:v>294471.607727894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2952035</x:v>
      </x:c>
      <x:c r="B94" s="1">
        <x:v>43727.3646012731</x:v>
      </x:c>
      <x:c r="C94" s="6">
        <x:v>4.598060385</x:v>
      </x:c>
      <x:c r="D94" s="13" t="s">
        <x:v>68</x:v>
      </x:c>
      <x:c r="E94">
        <x:v>10</x:v>
      </x:c>
      <x:c r="F94">
        <x:v>22.043</x:v>
      </x:c>
      <x:c r="G94" s="8">
        <x:v>54697.3721939612</x:v>
      </x:c>
      <x:c r="H94" s="8">
        <x:v>0</x:v>
      </x:c>
      <x:c r="I94">
        <x:v>294459.487536039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2952045</x:v>
      </x:c>
      <x:c r="B95" s="1">
        <x:v>43727.3646355324</x:v>
      </x:c>
      <x:c r="C95" s="6">
        <x:v>4.647403415</x:v>
      </x:c>
      <x:c r="D95" s="13" t="s">
        <x:v>68</x:v>
      </x:c>
      <x:c r="E95">
        <x:v>10</x:v>
      </x:c>
      <x:c r="F95">
        <x:v>22.033</x:v>
      </x:c>
      <x:c r="G95" s="8">
        <x:v>54700.6267616097</x:v>
      </x:c>
      <x:c r="H95" s="8">
        <x:v>0</x:v>
      </x:c>
      <x:c r="I95">
        <x:v>294445.970010685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2952055</x:v>
      </x:c>
      <x:c r="B96" s="1">
        <x:v>43727.3646703704</x:v>
      </x:c>
      <x:c r="C96" s="6">
        <x:v>4.6975324</x:v>
      </x:c>
      <x:c r="D96" s="13" t="s">
        <x:v>68</x:v>
      </x:c>
      <x:c r="E96">
        <x:v>10</x:v>
      </x:c>
      <x:c r="F96">
        <x:v>22.037</x:v>
      </x:c>
      <x:c r="G96" s="8">
        <x:v>54692.9930096669</x:v>
      </x:c>
      <x:c r="H96" s="8">
        <x:v>0</x:v>
      </x:c>
      <x:c r="I96">
        <x:v>294443.098272229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2952065</x:v>
      </x:c>
      <x:c r="B97" s="1">
        <x:v>43727.3647050926</x:v>
      </x:c>
      <x:c r="C97" s="6">
        <x:v>4.74756929666667</x:v>
      </x:c>
      <x:c r="D97" s="13" t="s">
        <x:v>68</x:v>
      </x:c>
      <x:c r="E97">
        <x:v>10</x:v>
      </x:c>
      <x:c r="F97">
        <x:v>22.041</x:v>
      </x:c>
      <x:c r="G97" s="8">
        <x:v>54690.4241883979</x:v>
      </x:c>
      <x:c r="H97" s="8">
        <x:v>0</x:v>
      </x:c>
      <x:c r="I97">
        <x:v>294430.028420841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2952075</x:v>
      </x:c>
      <x:c r="B98" s="1">
        <x:v>43727.3647399306</x:v>
      </x:c>
      <x:c r="C98" s="6">
        <x:v>4.79771510666667</x:v>
      </x:c>
      <x:c r="D98" s="13" t="s">
        <x:v>68</x:v>
      </x:c>
      <x:c r="E98">
        <x:v>10</x:v>
      </x:c>
      <x:c r="F98">
        <x:v>22.033</x:v>
      </x:c>
      <x:c r="G98" s="8">
        <x:v>54684.0360133343</x:v>
      </x:c>
      <x:c r="H98" s="8">
        <x:v>0</x:v>
      </x:c>
      <x:c r="I98">
        <x:v>294423.503720053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2952085</x:v>
      </x:c>
      <x:c r="B99" s="1">
        <x:v>43727.3647748032</x:v>
      </x:c>
      <x:c r="C99" s="6">
        <x:v>4.84790908666667</x:v>
      </x:c>
      <x:c r="D99" s="13" t="s">
        <x:v>68</x:v>
      </x:c>
      <x:c r="E99">
        <x:v>10</x:v>
      </x:c>
      <x:c r="F99">
        <x:v>22.042</x:v>
      </x:c>
      <x:c r="G99" s="8">
        <x:v>54685.7826865488</x:v>
      </x:c>
      <x:c r="H99" s="8">
        <x:v>0</x:v>
      </x:c>
      <x:c r="I99">
        <x:v>294425.575360845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2952095</x:v>
      </x:c>
      <x:c r="B100" s="1">
        <x:v>43727.3648095718</x:v>
      </x:c>
      <x:c r="C100" s="6">
        <x:v>4.89799338333333</x:v>
      </x:c>
      <x:c r="D100" s="13" t="s">
        <x:v>68</x:v>
      </x:c>
      <x:c r="E100">
        <x:v>10</x:v>
      </x:c>
      <x:c r="F100">
        <x:v>22.043</x:v>
      </x:c>
      <x:c r="G100" s="8">
        <x:v>54686.7651422002</x:v>
      </x:c>
      <x:c r="H100" s="8">
        <x:v>0</x:v>
      </x:c>
      <x:c r="I100">
        <x:v>294403.49032543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2952105</x:v>
      </x:c>
      <x:c r="B101" s="1">
        <x:v>43727.3648438657</x:v>
      </x:c>
      <x:c r="C101" s="6">
        <x:v>4.94738970333333</x:v>
      </x:c>
      <x:c r="D101" s="13" t="s">
        <x:v>68</x:v>
      </x:c>
      <x:c r="E101">
        <x:v>10</x:v>
      </x:c>
      <x:c r="F101">
        <x:v>22.041</x:v>
      </x:c>
      <x:c r="G101" s="8">
        <x:v>54680.5545051637</x:v>
      </x:c>
      <x:c r="H101" s="8">
        <x:v>0</x:v>
      </x:c>
      <x:c r="I101">
        <x:v>294400.877202004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2952115</x:v>
      </x:c>
      <x:c r="B102" s="1">
        <x:v>43727.3648788194</x:v>
      </x:c>
      <x:c r="C102" s="6">
        <x:v>4.997716445</x:v>
      </x:c>
      <x:c r="D102" s="13" t="s">
        <x:v>68</x:v>
      </x:c>
      <x:c r="E102">
        <x:v>10</x:v>
      </x:c>
      <x:c r="F102">
        <x:v>22.04</x:v>
      </x:c>
      <x:c r="G102" s="8">
        <x:v>54676.6871509859</x:v>
      </x:c>
      <x:c r="H102" s="8">
        <x:v>0</x:v>
      </x:c>
      <x:c r="I102">
        <x:v>294403.613568798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2952125</x:v>
      </x:c>
      <x:c r="B103" s="1">
        <x:v>43727.3649136227</x:v>
      </x:c>
      <x:c r="C103" s="6">
        <x:v>5.04785525833333</x:v>
      </x:c>
      <x:c r="D103" s="13" t="s">
        <x:v>68</x:v>
      </x:c>
      <x:c r="E103">
        <x:v>10</x:v>
      </x:c>
      <x:c r="F103">
        <x:v>22.036</x:v>
      </x:c>
      <x:c r="G103" s="8">
        <x:v>54674.3987398701</x:v>
      </x:c>
      <x:c r="H103" s="8">
        <x:v>0</x:v>
      </x:c>
      <x:c r="I103">
        <x:v>294383.827097586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2952135</x:v>
      </x:c>
      <x:c r="B104" s="1">
        <x:v>43727.3649484954</x:v>
      </x:c>
      <x:c r="C104" s="6">
        <x:v>5.09804119833333</x:v>
      </x:c>
      <x:c r="D104" s="13" t="s">
        <x:v>68</x:v>
      </x:c>
      <x:c r="E104">
        <x:v>10</x:v>
      </x:c>
      <x:c r="F104">
        <x:v>22.04</x:v>
      </x:c>
      <x:c r="G104" s="8">
        <x:v>54667.5623107319</x:v>
      </x:c>
      <x:c r="H104" s="8">
        <x:v>0</x:v>
      </x:c>
      <x:c r="I104">
        <x:v>294371.980909109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2952145</x:v>
      </x:c>
      <x:c r="B105" s="1">
        <x:v>43727.3649827199</x:v>
      </x:c>
      <x:c r="C105" s="6">
        <x:v>5.14730346666667</x:v>
      </x:c>
      <x:c r="D105" s="13" t="s">
        <x:v>68</x:v>
      </x:c>
      <x:c r="E105">
        <x:v>10</x:v>
      </x:c>
      <x:c r="F105">
        <x:v>22.036</x:v>
      </x:c>
      <x:c r="G105" s="8">
        <x:v>54667.0512912594</x:v>
      </x:c>
      <x:c r="H105" s="8">
        <x:v>0</x:v>
      </x:c>
      <x:c r="I105">
        <x:v>294370.378208217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2952155</x:v>
      </x:c>
      <x:c r="B106" s="1">
        <x:v>43727.3650174768</x:v>
      </x:c>
      <x:c r="C106" s="6">
        <x:v>5.19739261166667</x:v>
      </x:c>
      <x:c r="D106" s="13" t="s">
        <x:v>68</x:v>
      </x:c>
      <x:c r="E106">
        <x:v>10</x:v>
      </x:c>
      <x:c r="F106">
        <x:v>22.037</x:v>
      </x:c>
      <x:c r="G106" s="8">
        <x:v>54664.7033368839</x:v>
      </x:c>
      <x:c r="H106" s="8">
        <x:v>0</x:v>
      </x:c>
      <x:c r="I106">
        <x:v>294359.526064969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2952165</x:v>
      </x:c>
      <x:c r="B107" s="1">
        <x:v>43727.3650522801</x:v>
      </x:c>
      <x:c r="C107" s="6">
        <x:v>5.24750513</x:v>
      </x:c>
      <x:c r="D107" s="13" t="s">
        <x:v>68</x:v>
      </x:c>
      <x:c r="E107">
        <x:v>10</x:v>
      </x:c>
      <x:c r="F107">
        <x:v>22.045</x:v>
      </x:c>
      <x:c r="G107" s="8">
        <x:v>54659.103945494</x:v>
      </x:c>
      <x:c r="H107" s="8">
        <x:v>0</x:v>
      </x:c>
      <x:c r="I107">
        <x:v>294364.541804534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2952175</x:v>
      </x:c>
      <x:c r="B108" s="1">
        <x:v>43727.3650870718</x:v>
      </x:c>
      <x:c r="C108" s="6">
        <x:v>5.29761896166667</x:v>
      </x:c>
      <x:c r="D108" s="13" t="s">
        <x:v>68</x:v>
      </x:c>
      <x:c r="E108">
        <x:v>10</x:v>
      </x:c>
      <x:c r="F108">
        <x:v>22.04</x:v>
      </x:c>
      <x:c r="G108" s="8">
        <x:v>54661.6877221893</x:v>
      </x:c>
      <x:c r="H108" s="8">
        <x:v>0</x:v>
      </x:c>
      <x:c r="I108">
        <x:v>294358.599329944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2952185</x:v>
      </x:c>
      <x:c r="B109" s="1">
        <x:v>43727.365121875</x:v>
      </x:c>
      <x:c r="C109" s="6">
        <x:v>5.34769796666667</x:v>
      </x:c>
      <x:c r="D109" s="13" t="s">
        <x:v>68</x:v>
      </x:c>
      <x:c r="E109">
        <x:v>10</x:v>
      </x:c>
      <x:c r="F109">
        <x:v>22.038</x:v>
      </x:c>
      <x:c r="G109" s="8">
        <x:v>54656.6231543654</x:v>
      </x:c>
      <x:c r="H109" s="8">
        <x:v>0</x:v>
      </x:c>
      <x:c r="I109">
        <x:v>294346.942349807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2952195</x:v>
      </x:c>
      <x:c r="B110" s="1">
        <x:v>43727.3651566319</x:v>
      </x:c>
      <x:c r="C110" s="6">
        <x:v>5.39776608333333</x:v>
      </x:c>
      <x:c r="D110" s="13" t="s">
        <x:v>68</x:v>
      </x:c>
      <x:c r="E110">
        <x:v>10</x:v>
      </x:c>
      <x:c r="F110">
        <x:v>22.043</x:v>
      </x:c>
      <x:c r="G110" s="8">
        <x:v>54663.5055974416</x:v>
      </x:c>
      <x:c r="H110" s="8">
        <x:v>0</x:v>
      </x:c>
      <x:c r="I110">
        <x:v>294326.221031961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2952205</x:v>
      </x:c>
      <x:c r="B111" s="1">
        <x:v>43727.3651913542</x:v>
      </x:c>
      <x:c r="C111" s="6">
        <x:v>5.44776926</x:v>
      </x:c>
      <x:c r="D111" s="13" t="s">
        <x:v>68</x:v>
      </x:c>
      <x:c r="E111">
        <x:v>10</x:v>
      </x:c>
      <x:c r="F111">
        <x:v>22.042</x:v>
      </x:c>
      <x:c r="G111" s="8">
        <x:v>54647.9522484834</x:v>
      </x:c>
      <x:c r="H111" s="8">
        <x:v>0</x:v>
      </x:c>
      <x:c r="I111">
        <x:v>294334.170832017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2952215</x:v>
      </x:c>
      <x:c r="B112" s="1">
        <x:v>43727.3652262731</x:v>
      </x:c>
      <x:c r="C112" s="6">
        <x:v>5.49803183333333</x:v>
      </x:c>
      <x:c r="D112" s="13" t="s">
        <x:v>68</x:v>
      </x:c>
      <x:c r="E112">
        <x:v>10</x:v>
      </x:c>
      <x:c r="F112">
        <x:v>22.043</x:v>
      </x:c>
      <x:c r="G112" s="8">
        <x:v>54643.7427269785</x:v>
      </x:c>
      <x:c r="H112" s="8">
        <x:v>0</x:v>
      </x:c>
      <x:c r="I112">
        <x:v>294314.510923631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2952225</x:v>
      </x:c>
      <x:c r="B113" s="1">
        <x:v>43727.3652604977</x:v>
      </x:c>
      <x:c r="C113" s="6">
        <x:v>5.54730092333333</x:v>
      </x:c>
      <x:c r="D113" s="13" t="s">
        <x:v>68</x:v>
      </x:c>
      <x:c r="E113">
        <x:v>10</x:v>
      </x:c>
      <x:c r="F113">
        <x:v>22.046</x:v>
      </x:c>
      <x:c r="G113" s="8">
        <x:v>54646.6196459757</x:v>
      </x:c>
      <x:c r="H113" s="8">
        <x:v>0</x:v>
      </x:c>
      <x:c r="I113">
        <x:v>294308.603210196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2952235</x:v>
      </x:c>
      <x:c r="B114" s="1">
        <x:v>43727.3652952546</x:v>
      </x:c>
      <x:c r="C114" s="6">
        <x:v>5.59739994833333</x:v>
      </x:c>
      <x:c r="D114" s="13" t="s">
        <x:v>68</x:v>
      </x:c>
      <x:c r="E114">
        <x:v>10</x:v>
      </x:c>
      <x:c r="F114">
        <x:v>22.039</x:v>
      </x:c>
      <x:c r="G114" s="8">
        <x:v>54641.8956402592</x:v>
      </x:c>
      <x:c r="H114" s="8">
        <x:v>0</x:v>
      </x:c>
      <x:c r="I114">
        <x:v>294291.976287676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2952245</x:v>
      </x:c>
      <x:c r="B115" s="1">
        <x:v>43727.3653301736</x:v>
      </x:c>
      <x:c r="C115" s="6">
        <x:v>5.64762827</x:v>
      </x:c>
      <x:c r="D115" s="13" t="s">
        <x:v>68</x:v>
      </x:c>
      <x:c r="E115">
        <x:v>10</x:v>
      </x:c>
      <x:c r="F115">
        <x:v>22.039</x:v>
      </x:c>
      <x:c r="G115" s="8">
        <x:v>54638.451086572</x:v>
      </x:c>
      <x:c r="H115" s="8">
        <x:v>0</x:v>
      </x:c>
      <x:c r="I115">
        <x:v>294280.219449979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2952255</x:v>
      </x:c>
      <x:c r="B116" s="1">
        <x:v>43727.3653648958</x:v>
      </x:c>
      <x:c r="C116" s="6">
        <x:v>5.69768860833333</x:v>
      </x:c>
      <x:c r="D116" s="13" t="s">
        <x:v>68</x:v>
      </x:c>
      <x:c r="E116">
        <x:v>10</x:v>
      </x:c>
      <x:c r="F116">
        <x:v>22.042</x:v>
      </x:c>
      <x:c r="G116" s="8">
        <x:v>54637.2387428143</x:v>
      </x:c>
      <x:c r="H116" s="8">
        <x:v>0</x:v>
      </x:c>
      <x:c r="I116">
        <x:v>294284.053451555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2952265</x:v>
      </x:c>
      <x:c r="B117" s="1">
        <x:v>43727.3653998495</x:v>
      </x:c>
      <x:c r="C117" s="6">
        <x:v>5.74801559333333</x:v>
      </x:c>
      <x:c r="D117" s="13" t="s">
        <x:v>68</x:v>
      </x:c>
      <x:c r="E117">
        <x:v>10</x:v>
      </x:c>
      <x:c r="F117">
        <x:v>22.038</x:v>
      </x:c>
      <x:c r="G117" s="8">
        <x:v>54635.9434934749</x:v>
      </x:c>
      <x:c r="H117" s="8">
        <x:v>0</x:v>
      </x:c>
      <x:c r="I117">
        <x:v>294274.209141647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2952275</x:v>
      </x:c>
      <x:c r="B118" s="1">
        <x:v>43727.3654341088</x:v>
      </x:c>
      <x:c r="C118" s="6">
        <x:v>5.79731136833333</x:v>
      </x:c>
      <x:c r="D118" s="13" t="s">
        <x:v>68</x:v>
      </x:c>
      <x:c r="E118">
        <x:v>10</x:v>
      </x:c>
      <x:c r="F118">
        <x:v>22.035</x:v>
      </x:c>
      <x:c r="G118" s="8">
        <x:v>54628.1271805616</x:v>
      </x:c>
      <x:c r="H118" s="8">
        <x:v>0</x:v>
      </x:c>
      <x:c r="I118">
        <x:v>294258.548180976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2952285</x:v>
      </x:c>
      <x:c r="B119" s="1">
        <x:v>43727.3654689468</x:v>
      </x:c>
      <x:c r="C119" s="6">
        <x:v>5.847483545</x:v>
      </x:c>
      <x:c r="D119" s="13" t="s">
        <x:v>68</x:v>
      </x:c>
      <x:c r="E119">
        <x:v>10</x:v>
      </x:c>
      <x:c r="F119">
        <x:v>22.043</x:v>
      </x:c>
      <x:c r="G119" s="8">
        <x:v>54629.4855023573</x:v>
      </x:c>
      <x:c r="H119" s="8">
        <x:v>0</x:v>
      </x:c>
      <x:c r="I119">
        <x:v>294251.680694255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2952295</x:v>
      </x:c>
      <x:c r="B120" s="1">
        <x:v>43727.3655037037</x:v>
      </x:c>
      <x:c r="C120" s="6">
        <x:v>5.89756989333333</x:v>
      </x:c>
      <x:c r="D120" s="13" t="s">
        <x:v>68</x:v>
      </x:c>
      <x:c r="E120">
        <x:v>10</x:v>
      </x:c>
      <x:c r="F120">
        <x:v>22.042</x:v>
      </x:c>
      <x:c r="G120" s="8">
        <x:v>54622.0029800246</x:v>
      </x:c>
      <x:c r="H120" s="8">
        <x:v>0</x:v>
      </x:c>
      <x:c r="I120">
        <x:v>294237.869818763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2952305</x:v>
      </x:c>
      <x:c r="B121" s="1">
        <x:v>43727.3655385069</x:v>
      </x:c>
      <x:c r="C121" s="6">
        <x:v>5.94768181333333</x:v>
      </x:c>
      <x:c r="D121" s="13" t="s">
        <x:v>68</x:v>
      </x:c>
      <x:c r="E121">
        <x:v>10</x:v>
      </x:c>
      <x:c r="F121">
        <x:v>22.045</x:v>
      </x:c>
      <x:c r="G121" s="8">
        <x:v>54621.501826587</x:v>
      </x:c>
      <x:c r="H121" s="8">
        <x:v>0</x:v>
      </x:c>
      <x:c r="I121">
        <x:v>294248.930681466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2952315</x:v>
      </x:c>
      <x:c r="B122" s="1">
        <x:v>43727.3655733449</x:v>
      </x:c>
      <x:c r="C122" s="6">
        <x:v>5.99783198</x:v>
      </x:c>
      <x:c r="D122" s="13" t="s">
        <x:v>68</x:v>
      </x:c>
      <x:c r="E122">
        <x:v>10</x:v>
      </x:c>
      <x:c r="F122">
        <x:v>22.039</x:v>
      </x:c>
      <x:c r="G122" s="8">
        <x:v>54620.5188913113</x:v>
      </x:c>
      <x:c r="H122" s="8">
        <x:v>0</x:v>
      </x:c>
      <x:c r="I122">
        <x:v>294230.902699803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2952325</x:v>
      </x:c>
      <x:c r="B123" s="1">
        <x:v>43727.3656082523</x:v>
      </x:c>
      <x:c r="C123" s="6">
        <x:v>6.04808495166667</x:v>
      </x:c>
      <x:c r="D123" s="13" t="s">
        <x:v>68</x:v>
      </x:c>
      <x:c r="E123">
        <x:v>10</x:v>
      </x:c>
      <x:c r="F123">
        <x:v>22.042</x:v>
      </x:c>
      <x:c r="G123" s="8">
        <x:v>54622.0603330275</x:v>
      </x:c>
      <x:c r="H123" s="8">
        <x:v>0</x:v>
      </x:c>
      <x:c r="I123">
        <x:v>294235.822601819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2952335</x:v>
      </x:c>
      <x:c r="B124" s="1">
        <x:v>43727.3656424768</x:v>
      </x:c>
      <x:c r="C124" s="6">
        <x:v>6.09739943</x:v>
      </x:c>
      <x:c r="D124" s="13" t="s">
        <x:v>68</x:v>
      </x:c>
      <x:c r="E124">
        <x:v>10</x:v>
      </x:c>
      <x:c r="F124">
        <x:v>22.046</x:v>
      </x:c>
      <x:c r="G124" s="8">
        <x:v>54610.7793902186</x:v>
      </x:c>
      <x:c r="H124" s="8">
        <x:v>0</x:v>
      </x:c>
      <x:c r="I124">
        <x:v>294230.302986112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2952345</x:v>
      </x:c>
      <x:c r="B125" s="1">
        <x:v>43727.3656773958</x:v>
      </x:c>
      <x:c r="C125" s="6">
        <x:v>6.14767634166667</x:v>
      </x:c>
      <x:c r="D125" s="13" t="s">
        <x:v>68</x:v>
      </x:c>
      <x:c r="E125">
        <x:v>10</x:v>
      </x:c>
      <x:c r="F125">
        <x:v>22.044</x:v>
      </x:c>
      <x:c r="G125" s="8">
        <x:v>54605.885038053</x:v>
      </x:c>
      <x:c r="H125" s="8">
        <x:v>0</x:v>
      </x:c>
      <x:c r="I125">
        <x:v>294211.598305841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2952355</x:v>
      </x:c>
      <x:c r="B126" s="1">
        <x:v>43727.3657123032</x:v>
      </x:c>
      <x:c r="C126" s="6">
        <x:v>6.19791052666667</x:v>
      </x:c>
      <x:c r="D126" s="13" t="s">
        <x:v>68</x:v>
      </x:c>
      <x:c r="E126">
        <x:v>10</x:v>
      </x:c>
      <x:c r="F126">
        <x:v>22.041</x:v>
      </x:c>
      <x:c r="G126" s="8">
        <x:v>54611.4239235981</x:v>
      </x:c>
      <x:c r="H126" s="8">
        <x:v>0</x:v>
      </x:c>
      <x:c r="I126">
        <x:v>294210.264833591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2952365</x:v>
      </x:c>
      <x:c r="B127" s="1">
        <x:v>43727.3657470718</x:v>
      </x:c>
      <x:c r="C127" s="6">
        <x:v>6.24799818333333</x:v>
      </x:c>
      <x:c r="D127" s="13" t="s">
        <x:v>68</x:v>
      </x:c>
      <x:c r="E127">
        <x:v>10</x:v>
      </x:c>
      <x:c r="F127">
        <x:v>22.042</x:v>
      </x:c>
      <x:c r="G127" s="8">
        <x:v>54610.4196905677</x:v>
      </x:c>
      <x:c r="H127" s="8">
        <x:v>0</x:v>
      </x:c>
      <x:c r="I127">
        <x:v>294190.762592507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2952375</x:v>
      </x:c>
      <x:c r="B128" s="1">
        <x:v>43727.3657813657</x:v>
      </x:c>
      <x:c r="C128" s="6">
        <x:v>6.297393825</x:v>
      </x:c>
      <x:c r="D128" s="13" t="s">
        <x:v>68</x:v>
      </x:c>
      <x:c r="E128">
        <x:v>10</x:v>
      </x:c>
      <x:c r="F128">
        <x:v>22.049</x:v>
      </x:c>
      <x:c r="G128" s="8">
        <x:v>54604.7247688936</x:v>
      </x:c>
      <x:c r="H128" s="8">
        <x:v>0</x:v>
      </x:c>
      <x:c r="I128">
        <x:v>294178.964707702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2952385</x:v>
      </x:c>
      <x:c r="B129" s="1">
        <x:v>43727.3658161227</x:v>
      </x:c>
      <x:c r="C129" s="6">
        <x:v>6.34745679333333</x:v>
      </x:c>
      <x:c r="D129" s="13" t="s">
        <x:v>68</x:v>
      </x:c>
      <x:c r="E129">
        <x:v>10</x:v>
      </x:c>
      <x:c r="F129">
        <x:v>22.046</x:v>
      </x:c>
      <x:c r="G129" s="8">
        <x:v>54608.6464334574</x:v>
      </x:c>
      <x:c r="H129" s="8">
        <x:v>0</x:v>
      </x:c>
      <x:c r="I129">
        <x:v>294173.478300618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2952395</x:v>
      </x:c>
      <x:c r="B130" s="1">
        <x:v>43727.3658508912</x:v>
      </x:c>
      <x:c r="C130" s="6">
        <x:v>6.39750245</x:v>
      </x:c>
      <x:c r="D130" s="13" t="s">
        <x:v>68</x:v>
      </x:c>
      <x:c r="E130">
        <x:v>10</x:v>
      </x:c>
      <x:c r="F130">
        <x:v>22.047</x:v>
      </x:c>
      <x:c r="G130" s="8">
        <x:v>54599.171485983</x:v>
      </x:c>
      <x:c r="H130" s="8">
        <x:v>0</x:v>
      </x:c>
      <x:c r="I130">
        <x:v>294174.135198839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2952405</x:v>
      </x:c>
      <x:c r="B131" s="1">
        <x:v>43727.3658857292</x:v>
      </x:c>
      <x:c r="C131" s="6">
        <x:v>6.44763287666667</x:v>
      </x:c>
      <x:c r="D131" s="13" t="s">
        <x:v>68</x:v>
      </x:c>
      <x:c r="E131">
        <x:v>10</x:v>
      </x:c>
      <x:c r="F131">
        <x:v>22.039</x:v>
      </x:c>
      <x:c r="G131" s="8">
        <x:v>54594.0987987753</x:v>
      </x:c>
      <x:c r="H131" s="8">
        <x:v>0</x:v>
      </x:c>
      <x:c r="I131">
        <x:v>294155.949075856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2952415</x:v>
      </x:c>
      <x:c r="B132" s="1">
        <x:v>43727.3659205671</x:v>
      </x:c>
      <x:c r="C132" s="6">
        <x:v>6.49783987166667</x:v>
      </x:c>
      <x:c r="D132" s="13" t="s">
        <x:v>68</x:v>
      </x:c>
      <x:c r="E132">
        <x:v>10</x:v>
      </x:c>
      <x:c r="F132">
        <x:v>22.043</x:v>
      </x:c>
      <x:c r="G132" s="8">
        <x:v>54594.6591793582</x:v>
      </x:c>
      <x:c r="H132" s="8">
        <x:v>0</x:v>
      </x:c>
      <x:c r="I132">
        <x:v>294149.348906771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2952425</x:v>
      </x:c>
      <x:c r="B133" s="1">
        <x:v>43727.3659553241</x:v>
      </x:c>
      <x:c r="C133" s="6">
        <x:v>6.54789069</x:v>
      </x:c>
      <x:c r="D133" s="13" t="s">
        <x:v>68</x:v>
      </x:c>
      <x:c r="E133">
        <x:v>10</x:v>
      </x:c>
      <x:c r="F133">
        <x:v>22.039</x:v>
      </x:c>
      <x:c r="G133" s="8">
        <x:v>54591.7412907129</x:v>
      </x:c>
      <x:c r="H133" s="8">
        <x:v>0</x:v>
      </x:c>
      <x:c r="I133">
        <x:v>294147.11791292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2952435</x:v>
      </x:c>
      <x:c r="B134" s="1">
        <x:v>43727.3659901273</x:v>
      </x:c>
      <x:c r="C134" s="6">
        <x:v>6.59797777666667</x:v>
      </x:c>
      <x:c r="D134" s="13" t="s">
        <x:v>68</x:v>
      </x:c>
      <x:c r="E134">
        <x:v>10</x:v>
      </x:c>
      <x:c r="F134">
        <x:v>22.039</x:v>
      </x:c>
      <x:c r="G134" s="8">
        <x:v>54588.6298091237</x:v>
      </x:c>
      <x:c r="H134" s="8">
        <x:v>0</x:v>
      </x:c>
      <x:c r="I134">
        <x:v>294143.29004614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2952445</x:v>
      </x:c>
      <x:c r="B135" s="1">
        <x:v>43727.3660248843</x:v>
      </x:c>
      <x:c r="C135" s="6">
        <x:v>6.64807317833333</x:v>
      </x:c>
      <x:c r="D135" s="13" t="s">
        <x:v>68</x:v>
      </x:c>
      <x:c r="E135">
        <x:v>10</x:v>
      </x:c>
      <x:c r="F135">
        <x:v>22.042</x:v>
      </x:c>
      <x:c r="G135" s="8">
        <x:v>54587.7655630437</x:v>
      </x:c>
      <x:c r="H135" s="8">
        <x:v>0</x:v>
      </x:c>
      <x:c r="I135">
        <x:v>294141.754526995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2952455</x:v>
      </x:c>
      <x:c r="B136" s="1">
        <x:v>43727.3660591088</x:v>
      </x:c>
      <x:c r="C136" s="6">
        <x:v>6.69733573833333</x:v>
      </x:c>
      <x:c r="D136" s="13" t="s">
        <x:v>68</x:v>
      </x:c>
      <x:c r="E136">
        <x:v>10</x:v>
      </x:c>
      <x:c r="F136">
        <x:v>22.047</x:v>
      </x:c>
      <x:c r="G136" s="8">
        <x:v>54582.6818998599</x:v>
      </x:c>
      <x:c r="H136" s="8">
        <x:v>0</x:v>
      </x:c>
      <x:c r="I136">
        <x:v>294131.595741415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2952465</x:v>
      </x:c>
      <x:c r="B137" s="1">
        <x:v>43727.3660939005</x:v>
      </x:c>
      <x:c r="C137" s="6">
        <x:v>6.747446125</x:v>
      </x:c>
      <x:c r="D137" s="13" t="s">
        <x:v>68</x:v>
      </x:c>
      <x:c r="E137">
        <x:v>10</x:v>
      </x:c>
      <x:c r="F137">
        <x:v>22.042</x:v>
      </x:c>
      <x:c r="G137" s="8">
        <x:v>54586.9428494097</x:v>
      </x:c>
      <x:c r="H137" s="8">
        <x:v>0</x:v>
      </x:c>
      <x:c r="I137">
        <x:v>294122.412332507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2952475</x:v>
      </x:c>
      <x:c r="B138" s="1">
        <x:v>43727.3661287384</x:v>
      </x:c>
      <x:c r="C138" s="6">
        <x:v>6.79759209666667</x:v>
      </x:c>
      <x:c r="D138" s="13" t="s">
        <x:v>68</x:v>
      </x:c>
      <x:c r="E138">
        <x:v>10</x:v>
      </x:c>
      <x:c r="F138">
        <x:v>22.047</x:v>
      </x:c>
      <x:c r="G138" s="8">
        <x:v>54583.660396602</x:v>
      </x:c>
      <x:c r="H138" s="8">
        <x:v>0</x:v>
      </x:c>
      <x:c r="I138">
        <x:v>294119.598971518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2952485</x:v>
      </x:c>
      <x:c r="B139" s="1">
        <x:v>43727.3661635417</x:v>
      </x:c>
      <x:c r="C139" s="6">
        <x:v>6.84770836666667</x:v>
      </x:c>
      <x:c r="D139" s="13" t="s">
        <x:v>68</x:v>
      </x:c>
      <x:c r="E139">
        <x:v>10</x:v>
      </x:c>
      <x:c r="F139">
        <x:v>22.045</x:v>
      </x:c>
      <x:c r="G139" s="8">
        <x:v>54577.043667261</x:v>
      </x:c>
      <x:c r="H139" s="8">
        <x:v>0</x:v>
      </x:c>
      <x:c r="I139">
        <x:v>294113.233537074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2952495</x:v>
      </x:c>
      <x:c r="B140" s="1">
        <x:v>43727.3661983449</x:v>
      </x:c>
      <x:c r="C140" s="6">
        <x:v>6.89779350166667</x:v>
      </x:c>
      <x:c r="D140" s="13" t="s">
        <x:v>68</x:v>
      </x:c>
      <x:c r="E140">
        <x:v>10</x:v>
      </x:c>
      <x:c r="F140">
        <x:v>22.054</x:v>
      </x:c>
      <x:c r="G140" s="8">
        <x:v>54575.7787724762</x:v>
      </x:c>
      <x:c r="H140" s="8">
        <x:v>0</x:v>
      </x:c>
      <x:c r="I140">
        <x:v>294110.631335435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2952505</x:v>
      </x:c>
      <x:c r="B141" s="1">
        <x:v>43727.3662331366</x:v>
      </x:c>
      <x:c r="C141" s="6">
        <x:v>6.947940695</x:v>
      </x:c>
      <x:c r="D141" s="13" t="s">
        <x:v>68</x:v>
      </x:c>
      <x:c r="E141">
        <x:v>10</x:v>
      </x:c>
      <x:c r="F141">
        <x:v>22.053</x:v>
      </x:c>
      <x:c r="G141" s="8">
        <x:v>54564.5576057933</x:v>
      </x:c>
      <x:c r="H141" s="8">
        <x:v>0</x:v>
      </x:c>
      <x:c r="I141">
        <x:v>294096.872094155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2952515</x:v>
      </x:c>
      <x:c r="B142" s="1">
        <x:v>43727.3662679398</x:v>
      </x:c>
      <x:c r="C142" s="6">
        <x:v>6.99806439833333</x:v>
      </x:c>
      <x:c r="D142" s="13" t="s">
        <x:v>68</x:v>
      </x:c>
      <x:c r="E142">
        <x:v>10</x:v>
      </x:c>
      <x:c r="F142">
        <x:v>22.046</x:v>
      </x:c>
      <x:c r="G142" s="8">
        <x:v>54568.8840681624</x:v>
      </x:c>
      <x:c r="H142" s="8">
        <x:v>0</x:v>
      </x:c>
      <x:c r="I142">
        <x:v>294093.602928446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2952525</x:v>
      </x:c>
      <x:c r="B143" s="1">
        <x:v>43727.3663021991</x:v>
      </x:c>
      <x:c r="C143" s="6">
        <x:v>7.04736147</x:v>
      </x:c>
      <x:c r="D143" s="13" t="s">
        <x:v>68</x:v>
      </x:c>
      <x:c r="E143">
        <x:v>10</x:v>
      </x:c>
      <x:c r="F143">
        <x:v>22.051</x:v>
      </x:c>
      <x:c r="G143" s="8">
        <x:v>54568.6480956826</x:v>
      </x:c>
      <x:c r="H143" s="8">
        <x:v>0</x:v>
      </x:c>
      <x:c r="I143">
        <x:v>294078.103603051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2952535</x:v>
      </x:c>
      <x:c r="B144" s="1">
        <x:v>43727.3663370023</x:v>
      </x:c>
      <x:c r="C144" s="6">
        <x:v>7.09747594333333</x:v>
      </x:c>
      <x:c r="D144" s="13" t="s">
        <x:v>68</x:v>
      </x:c>
      <x:c r="E144">
        <x:v>10</x:v>
      </x:c>
      <x:c r="F144">
        <x:v>22.041</x:v>
      </x:c>
      <x:c r="G144" s="8">
        <x:v>54562.2468851677</x:v>
      </x:c>
      <x:c r="H144" s="8">
        <x:v>0</x:v>
      </x:c>
      <x:c r="I144">
        <x:v>294075.721543755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2952545</x:v>
      </x:c>
      <x:c r="B145" s="1">
        <x:v>43727.3663717593</x:v>
      </x:c>
      <x:c r="C145" s="6">
        <x:v>7.14755496666667</x:v>
      </x:c>
      <x:c r="D145" s="13" t="s">
        <x:v>68</x:v>
      </x:c>
      <x:c r="E145">
        <x:v>10</x:v>
      </x:c>
      <x:c r="F145">
        <x:v>22.043</x:v>
      </x:c>
      <x:c r="G145" s="8">
        <x:v>54561.9262381104</x:v>
      </x:c>
      <x:c r="H145" s="8">
        <x:v>0</x:v>
      </x:c>
      <x:c r="I145">
        <x:v>294078.447974499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2952555</x:v>
      </x:c>
      <x:c r="B146" s="1">
        <x:v>43727.3664065625</x:v>
      </x:c>
      <x:c r="C146" s="6">
        <x:v>7.19767133166667</x:v>
      </x:c>
      <x:c r="D146" s="13" t="s">
        <x:v>68</x:v>
      </x:c>
      <x:c r="E146">
        <x:v>10</x:v>
      </x:c>
      <x:c r="F146">
        <x:v>22.046</x:v>
      </x:c>
      <x:c r="G146" s="8">
        <x:v>54563.7315691433</x:v>
      </x:c>
      <x:c r="H146" s="8">
        <x:v>0</x:v>
      </x:c>
      <x:c r="I146">
        <x:v>294066.827013177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2952565</x:v>
      </x:c>
      <x:c r="B147" s="1">
        <x:v>43727.3664414352</x:v>
      </x:c>
      <x:c r="C147" s="6">
        <x:v>7.24787602333333</x:v>
      </x:c>
      <x:c r="D147" s="13" t="s">
        <x:v>68</x:v>
      </x:c>
      <x:c r="E147">
        <x:v>10</x:v>
      </x:c>
      <x:c r="F147">
        <x:v>22.047</x:v>
      </x:c>
      <x:c r="G147" s="8">
        <x:v>54559.0845103367</x:v>
      </x:c>
      <x:c r="H147" s="8">
        <x:v>0</x:v>
      </x:c>
      <x:c r="I147">
        <x:v>294057.082604223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2952575</x:v>
      </x:c>
      <x:c r="B148" s="1">
        <x:v>43727.3664762384</x:v>
      </x:c>
      <x:c r="C148" s="6">
        <x:v>7.29802192</x:v>
      </x:c>
      <x:c r="D148" s="13" t="s">
        <x:v>68</x:v>
      </x:c>
      <x:c r="E148">
        <x:v>10</x:v>
      </x:c>
      <x:c r="F148">
        <x:v>22.046</x:v>
      </x:c>
      <x:c r="G148" s="8">
        <x:v>54558.49954868</x:v>
      </x:c>
      <x:c r="H148" s="8">
        <x:v>0</x:v>
      </x:c>
      <x:c r="I148">
        <x:v>294047.383299975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2952585</x:v>
      </x:c>
      <x:c r="B149" s="1">
        <x:v>43727.3665104514</x:v>
      </x:c>
      <x:c r="C149" s="6">
        <x:v>7.34724710333333</x:v>
      </x:c>
      <x:c r="D149" s="13" t="s">
        <x:v>68</x:v>
      </x:c>
      <x:c r="E149">
        <x:v>10</x:v>
      </x:c>
      <x:c r="F149">
        <x:v>22.047</x:v>
      </x:c>
      <x:c r="G149" s="8">
        <x:v>54559.9797226061</x:v>
      </x:c>
      <x:c r="H149" s="8">
        <x:v>0</x:v>
      </x:c>
      <x:c r="I149">
        <x:v>294060.431095927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2952595</x:v>
      </x:c>
      <x:c r="B150" s="1">
        <x:v>43727.3665452199</x:v>
      </x:c>
      <x:c r="C150" s="6">
        <x:v>7.39731233833333</x:v>
      </x:c>
      <x:c r="D150" s="13" t="s">
        <x:v>68</x:v>
      </x:c>
      <x:c r="E150">
        <x:v>10</x:v>
      </x:c>
      <x:c r="F150">
        <x:v>22.044</x:v>
      </x:c>
      <x:c r="G150" s="8">
        <x:v>54553.1111777475</x:v>
      </x:c>
      <x:c r="H150" s="8">
        <x:v>0</x:v>
      </x:c>
      <x:c r="I150">
        <x:v>294041.584296848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2952605</x:v>
      </x:c>
      <x:c r="B151" s="1">
        <x:v>43727.3665800579</x:v>
      </x:c>
      <x:c r="C151" s="6">
        <x:v>7.44745801166667</x:v>
      </x:c>
      <x:c r="D151" s="13" t="s">
        <x:v>68</x:v>
      </x:c>
      <x:c r="E151">
        <x:v>10</x:v>
      </x:c>
      <x:c r="F151">
        <x:v>22.047</x:v>
      </x:c>
      <x:c r="G151" s="8">
        <x:v>54552.4906211572</x:v>
      </x:c>
      <x:c r="H151" s="8">
        <x:v>0</x:v>
      </x:c>
      <x:c r="I151">
        <x:v>294024.182627609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2952615</x:v>
      </x:c>
      <x:c r="B152" s="1">
        <x:v>43727.3666147801</x:v>
      </x:c>
      <x:c r="C152" s="6">
        <x:v>7.49748841333333</x:v>
      </x:c>
      <x:c r="D152" s="13" t="s">
        <x:v>68</x:v>
      </x:c>
      <x:c r="E152">
        <x:v>10</x:v>
      </x:c>
      <x:c r="F152">
        <x:v>22.05</x:v>
      </x:c>
      <x:c r="G152" s="8">
        <x:v>54547.7249449715</x:v>
      </x:c>
      <x:c r="H152" s="8">
        <x:v>0</x:v>
      </x:c>
      <x:c r="I152">
        <x:v>294027.571165345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2952625</x:v>
      </x:c>
      <x:c r="B153" s="1">
        <x:v>43727.3666496181</x:v>
      </x:c>
      <x:c r="C153" s="6">
        <x:v>7.54765683</x:v>
      </x:c>
      <x:c r="D153" s="13" t="s">
        <x:v>68</x:v>
      </x:c>
      <x:c r="E153">
        <x:v>10</x:v>
      </x:c>
      <x:c r="F153">
        <x:v>22.05</x:v>
      </x:c>
      <x:c r="G153" s="8">
        <x:v>54541.1304626758</x:v>
      </x:c>
      <x:c r="H153" s="8">
        <x:v>0</x:v>
      </x:c>
      <x:c r="I153">
        <x:v>294011.396607488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2952635</x:v>
      </x:c>
      <x:c r="B154" s="1">
        <x:v>43727.3666844097</x:v>
      </x:c>
      <x:c r="C154" s="6">
        <x:v>7.597752595</x:v>
      </x:c>
      <x:c r="D154" s="13" t="s">
        <x:v>68</x:v>
      </x:c>
      <x:c r="E154">
        <x:v>10</x:v>
      </x:c>
      <x:c r="F154">
        <x:v>22.046</x:v>
      </x:c>
      <x:c r="G154" s="8">
        <x:v>54541.1512968797</x:v>
      </x:c>
      <x:c r="H154" s="8">
        <x:v>0</x:v>
      </x:c>
      <x:c r="I154">
        <x:v>294008.095646418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2952645</x:v>
      </x:c>
      <x:c r="B155" s="1">
        <x:v>43727.366719213</x:v>
      </x:c>
      <x:c r="C155" s="6">
        <x:v>7.64786507833333</x:v>
      </x:c>
      <x:c r="D155" s="13" t="s">
        <x:v>68</x:v>
      </x:c>
      <x:c r="E155">
        <x:v>10</x:v>
      </x:c>
      <x:c r="F155">
        <x:v>22.059</x:v>
      </x:c>
      <x:c r="G155" s="8">
        <x:v>54534.755804327</x:v>
      </x:c>
      <x:c r="H155" s="8">
        <x:v>0</x:v>
      </x:c>
      <x:c r="I155">
        <x:v>294001.808112959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2952655</x:v>
      </x:c>
      <x:c r="B156" s="1">
        <x:v>43727.3667540162</x:v>
      </x:c>
      <x:c r="C156" s="6">
        <x:v>7.69799953166667</x:v>
      </x:c>
      <x:c r="D156" s="13" t="s">
        <x:v>68</x:v>
      </x:c>
      <x:c r="E156">
        <x:v>10</x:v>
      </x:c>
      <x:c r="F156">
        <x:v>22.056</x:v>
      </x:c>
      <x:c r="G156" s="8">
        <x:v>54533.4417548985</x:v>
      </x:c>
      <x:c r="H156" s="8">
        <x:v>0</x:v>
      </x:c>
      <x:c r="I156">
        <x:v>293985.161805925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2952665</x:v>
      </x:c>
      <x:c r="B157" s="1">
        <x:v>43727.3667883912</x:v>
      </x:c>
      <x:c r="C157" s="6">
        <x:v>7.74745884166667</x:v>
      </x:c>
      <x:c r="D157" s="13" t="s">
        <x:v>68</x:v>
      </x:c>
      <x:c r="E157">
        <x:v>10</x:v>
      </x:c>
      <x:c r="F157">
        <x:v>22.048</x:v>
      </x:c>
      <x:c r="G157" s="8">
        <x:v>54535.0859684144</x:v>
      </x:c>
      <x:c r="H157" s="8">
        <x:v>0</x:v>
      </x:c>
      <x:c r="I157">
        <x:v>293986.999168619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2952675</x:v>
      </x:c>
      <x:c r="B158" s="1">
        <x:v>43727.3668232292</x:v>
      </x:c>
      <x:c r="C158" s="6">
        <x:v>7.79768823833333</x:v>
      </x:c>
      <x:c r="D158" s="13" t="s">
        <x:v>68</x:v>
      </x:c>
      <x:c r="E158">
        <x:v>10</x:v>
      </x:c>
      <x:c r="F158">
        <x:v>22.053</x:v>
      </x:c>
      <x:c r="G158" s="8">
        <x:v>54533.952972253</x:v>
      </x:c>
      <x:c r="H158" s="8">
        <x:v>0</x:v>
      </x:c>
      <x:c r="I158">
        <x:v>293984.724990043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2952685</x:v>
      </x:c>
      <x:c r="B159" s="1">
        <x:v>43727.3668579051</x:v>
      </x:c>
      <x:c r="C159" s="6">
        <x:v>7.84759151333333</x:v>
      </x:c>
      <x:c r="D159" s="13" t="s">
        <x:v>68</x:v>
      </x:c>
      <x:c r="E159">
        <x:v>10</x:v>
      </x:c>
      <x:c r="F159">
        <x:v>22.052</x:v>
      </x:c>
      <x:c r="G159" s="8">
        <x:v>54523.4539107493</x:v>
      </x:c>
      <x:c r="H159" s="8">
        <x:v>0</x:v>
      </x:c>
      <x:c r="I159">
        <x:v>293964.982325931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2952695</x:v>
      </x:c>
      <x:c r="B160" s="1">
        <x:v>43727.3668927431</x:v>
      </x:c>
      <x:c r="C160" s="6">
        <x:v>7.897759</x:v>
      </x:c>
      <x:c r="D160" s="13" t="s">
        <x:v>68</x:v>
      </x:c>
      <x:c r="E160">
        <x:v>10</x:v>
      </x:c>
      <x:c r="F160">
        <x:v>22.059</x:v>
      </x:c>
      <x:c r="G160" s="8">
        <x:v>54526.993577456</x:v>
      </x:c>
      <x:c r="H160" s="8">
        <x:v>0</x:v>
      </x:c>
      <x:c r="I160">
        <x:v>293964.324758155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2952705</x:v>
      </x:c>
      <x:c r="B161" s="1">
        <x:v>43727.366927662</x:v>
      </x:c>
      <x:c r="C161" s="6">
        <x:v>7.94803729333333</x:v>
      </x:c>
      <x:c r="D161" s="13" t="s">
        <x:v>68</x:v>
      </x:c>
      <x:c r="E161">
        <x:v>10</x:v>
      </x:c>
      <x:c r="F161">
        <x:v>22.049</x:v>
      </x:c>
      <x:c r="G161" s="8">
        <x:v>54533.2544707674</x:v>
      </x:c>
      <x:c r="H161" s="8">
        <x:v>0</x:v>
      </x:c>
      <x:c r="I161">
        <x:v>293973.979763964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2952715</x:v>
      </x:c>
      <x:c r="B162" s="1">
        <x:v>43727.3669619213</x:v>
      </x:c>
      <x:c r="C162" s="6">
        <x:v>7.9973781</x:v>
      </x:c>
      <x:c r="D162" s="13" t="s">
        <x:v>68</x:v>
      </x:c>
      <x:c r="E162">
        <x:v>10</x:v>
      </x:c>
      <x:c r="F162">
        <x:v>22.05</x:v>
      </x:c>
      <x:c r="G162" s="8">
        <x:v>54529.7918487356</x:v>
      </x:c>
      <x:c r="H162" s="8">
        <x:v>0</x:v>
      </x:c>
      <x:c r="I162">
        <x:v>293944.932310316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2952725</x:v>
      </x:c>
      <x:c r="B163" s="1">
        <x:v>43727.3669966782</x:v>
      </x:c>
      <x:c r="C163" s="6">
        <x:v>8.04744876333333</x:v>
      </x:c>
      <x:c r="D163" s="13" t="s">
        <x:v>68</x:v>
      </x:c>
      <x:c r="E163">
        <x:v>10</x:v>
      </x:c>
      <x:c r="F163">
        <x:v>22.048</x:v>
      </x:c>
      <x:c r="G163" s="8">
        <x:v>54535.0447205139</x:v>
      </x:c>
      <x:c r="H163" s="8">
        <x:v>0</x:v>
      </x:c>
      <x:c r="I163">
        <x:v>293946.206901345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2952735</x:v>
      </x:c>
      <x:c r="B164" s="1">
        <x:v>43727.3670315972</x:v>
      </x:c>
      <x:c r="C164" s="6">
        <x:v>8.097694735</x:v>
      </x:c>
      <x:c r="D164" s="13" t="s">
        <x:v>68</x:v>
      </x:c>
      <x:c r="E164">
        <x:v>10</x:v>
      </x:c>
      <x:c r="F164">
        <x:v>22.053</x:v>
      </x:c>
      <x:c r="G164" s="8">
        <x:v>54530.2214477133</x:v>
      </x:c>
      <x:c r="H164" s="8">
        <x:v>0</x:v>
      </x:c>
      <x:c r="I164">
        <x:v>293944.140851746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2952745</x:v>
      </x:c>
      <x:c r="B165" s="1">
        <x:v>43727.3670664005</x:v>
      </x:c>
      <x:c r="C165" s="6">
        <x:v>8.14781434166667</x:v>
      </x:c>
      <x:c r="D165" s="13" t="s">
        <x:v>68</x:v>
      </x:c>
      <x:c r="E165">
        <x:v>10</x:v>
      </x:c>
      <x:c r="F165">
        <x:v>22.044</x:v>
      </x:c>
      <x:c r="G165" s="8">
        <x:v>54532.3198401734</x:v>
      </x:c>
      <x:c r="H165" s="8">
        <x:v>0</x:v>
      </x:c>
      <x:c r="I165">
        <x:v>293947.165266855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2952755</x:v>
      </x:c>
      <x:c r="B166" s="1">
        <x:v>43727.3671012731</x:v>
      </x:c>
      <x:c r="C166" s="6">
        <x:v>8.19806796333333</x:v>
      </x:c>
      <x:c r="D166" s="13" t="s">
        <x:v>68</x:v>
      </x:c>
      <x:c r="E166">
        <x:v>10</x:v>
      </x:c>
      <x:c r="F166">
        <x:v>22.042</x:v>
      </x:c>
      <x:c r="G166" s="8">
        <x:v>54531.6039911758</x:v>
      </x:c>
      <x:c r="H166" s="8">
        <x:v>0</x:v>
      </x:c>
      <x:c r="I166">
        <x:v>293932.319631814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2952765</x:v>
      </x:c>
      <x:c r="B167" s="1">
        <x:v>43727.3671354977</x:v>
      </x:c>
      <x:c r="C167" s="6">
        <x:v>8.24734926833333</x:v>
      </x:c>
      <x:c r="D167" s="13" t="s">
        <x:v>68</x:v>
      </x:c>
      <x:c r="E167">
        <x:v>10</x:v>
      </x:c>
      <x:c r="F167">
        <x:v>22.052</x:v>
      </x:c>
      <x:c r="G167" s="8">
        <x:v>54530.4715063387</x:v>
      </x:c>
      <x:c r="H167" s="8">
        <x:v>0</x:v>
      </x:c>
      <x:c r="I167">
        <x:v>293919.813914142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2952775</x:v>
      </x:c>
      <x:c r="B168" s="1">
        <x:v>43727.3671703356</x:v>
      </x:c>
      <x:c r="C168" s="6">
        <x:v>8.29749654833333</x:v>
      </x:c>
      <x:c r="D168" s="13" t="s">
        <x:v>68</x:v>
      </x:c>
      <x:c r="E168">
        <x:v>10</x:v>
      </x:c>
      <x:c r="F168">
        <x:v>22.049</x:v>
      </x:c>
      <x:c r="G168" s="8">
        <x:v>54529.6382346992</x:v>
      </x:c>
      <x:c r="H168" s="8">
        <x:v>0</x:v>
      </x:c>
      <x:c r="I168">
        <x:v>293916.022047959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2952785</x:v>
      </x:c>
      <x:c r="B169" s="1">
        <x:v>43727.3672052431</x:v>
      </x:c>
      <x:c r="C169" s="6">
        <x:v>8.34774604666667</x:v>
      </x:c>
      <x:c r="D169" s="13" t="s">
        <x:v>68</x:v>
      </x:c>
      <x:c r="E169">
        <x:v>10</x:v>
      </x:c>
      <x:c r="F169">
        <x:v>22.054</x:v>
      </x:c>
      <x:c r="G169" s="8">
        <x:v>54522.9734686019</x:v>
      </x:c>
      <x:c r="H169" s="8">
        <x:v>0</x:v>
      </x:c>
      <x:c r="I169">
        <x:v>293898.899867841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2952795</x:v>
      </x:c>
      <x:c r="B170" s="1">
        <x:v>43727.3672400116</x:v>
      </x:c>
      <x:c r="C170" s="6">
        <x:v>8.39782519666667</x:v>
      </x:c>
      <x:c r="D170" s="13" t="s">
        <x:v>68</x:v>
      </x:c>
      <x:c r="E170">
        <x:v>10</x:v>
      </x:c>
      <x:c r="F170">
        <x:v>22.05</x:v>
      </x:c>
      <x:c r="G170" s="8">
        <x:v>54519.584823471</x:v>
      </x:c>
      <x:c r="H170" s="8">
        <x:v>0</x:v>
      </x:c>
      <x:c r="I170">
        <x:v>293904.278982361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2952805</x:v>
      </x:c>
      <x:c r="B171" s="1">
        <x:v>43727.3672748495</x:v>
      </x:c>
      <x:c r="C171" s="6">
        <x:v>8.447970865</x:v>
      </x:c>
      <x:c r="D171" s="13" t="s">
        <x:v>68</x:v>
      </x:c>
      <x:c r="E171">
        <x:v>10</x:v>
      </x:c>
      <x:c r="F171">
        <x:v>22.045</x:v>
      </x:c>
      <x:c r="G171" s="8">
        <x:v>54515.6757626037</x:v>
      </x:c>
      <x:c r="H171" s="8">
        <x:v>0</x:v>
      </x:c>
      <x:c r="I171">
        <x:v>293890.816873473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2952815</x:v>
      </x:c>
      <x:c r="B172" s="1">
        <x:v>43727.3673096412</x:v>
      </x:c>
      <x:c r="C172" s="6">
        <x:v>8.49808966166667</x:v>
      </x:c>
      <x:c r="D172" s="13" t="s">
        <x:v>68</x:v>
      </x:c>
      <x:c r="E172">
        <x:v>10</x:v>
      </x:c>
      <x:c r="F172">
        <x:v>22.046</x:v>
      </x:c>
      <x:c r="G172" s="8">
        <x:v>54513.1197187097</x:v>
      </x:c>
      <x:c r="H172" s="8">
        <x:v>0</x:v>
      </x:c>
      <x:c r="I172">
        <x:v>293892.40898848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2952825</x:v>
      </x:c>
      <x:c r="B173" s="1">
        <x:v>43727.367343831</x:v>
      </x:c>
      <x:c r="C173" s="6">
        <x:v>8.5473574</x:v>
      </x:c>
      <x:c r="D173" s="13" t="s">
        <x:v>68</x:v>
      </x:c>
      <x:c r="E173">
        <x:v>10</x:v>
      </x:c>
      <x:c r="F173">
        <x:v>22.05</x:v>
      </x:c>
      <x:c r="G173" s="8">
        <x:v>54501.411788553</x:v>
      </x:c>
      <x:c r="H173" s="8">
        <x:v>0</x:v>
      </x:c>
      <x:c r="I173">
        <x:v>293892.006614754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2952835</x:v>
      </x:c>
      <x:c r="B174" s="1">
        <x:v>43727.367378669</x:v>
      </x:c>
      <x:c r="C174" s="6">
        <x:v>8.59750529833333</x:v>
      </x:c>
      <x:c r="D174" s="13" t="s">
        <x:v>68</x:v>
      </x:c>
      <x:c r="E174">
        <x:v>10</x:v>
      </x:c>
      <x:c r="F174">
        <x:v>22.047</x:v>
      </x:c>
      <x:c r="G174" s="8">
        <x:v>54509.3617255972</x:v>
      </x:c>
      <x:c r="H174" s="8">
        <x:v>0</x:v>
      </x:c>
      <x:c r="I174">
        <x:v>293877.568668535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2952845</x:v>
      </x:c>
      <x:c r="B175" s="1">
        <x:v>43727.3674135069</x:v>
      </x:c>
      <x:c r="C175" s="6">
        <x:v>8.64766559666667</x:v>
      </x:c>
      <x:c r="D175" s="13" t="s">
        <x:v>68</x:v>
      </x:c>
      <x:c r="E175">
        <x:v>10</x:v>
      </x:c>
      <x:c r="F175">
        <x:v>22.046</x:v>
      </x:c>
      <x:c r="G175" s="8">
        <x:v>54509.0352862973</x:v>
      </x:c>
      <x:c r="H175" s="8">
        <x:v>0</x:v>
      </x:c>
      <x:c r="I175">
        <x:v>293869.596344964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2952855</x:v>
      </x:c>
      <x:c r="B176" s="1">
        <x:v>43727.3674484954</x:v>
      </x:c>
      <x:c r="C176" s="6">
        <x:v>8.698045485</x:v>
      </x:c>
      <x:c r="D176" s="13" t="s">
        <x:v>68</x:v>
      </x:c>
      <x:c r="E176">
        <x:v>10</x:v>
      </x:c>
      <x:c r="F176">
        <x:v>22.054</x:v>
      </x:c>
      <x:c r="G176" s="8">
        <x:v>54509.2481207706</x:v>
      </x:c>
      <x:c r="H176" s="8">
        <x:v>0</x:v>
      </x:c>
      <x:c r="I176">
        <x:v>293881.986738539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2952865</x:v>
      </x:c>
      <x:c r="B177" s="1">
        <x:v>43727.3674827546</x:v>
      </x:c>
      <x:c r="C177" s="6">
        <x:v>8.74738907166667</x:v>
      </x:c>
      <x:c r="D177" s="13" t="s">
        <x:v>68</x:v>
      </x:c>
      <x:c r="E177">
        <x:v>10</x:v>
      </x:c>
      <x:c r="F177">
        <x:v>22.039</x:v>
      </x:c>
      <x:c r="G177" s="8">
        <x:v>54507.6070303953</x:v>
      </x:c>
      <x:c r="H177" s="8">
        <x:v>0</x:v>
      </x:c>
      <x:c r="I177">
        <x:v>293857.947383758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2952875</x:v>
      </x:c>
      <x:c r="B178" s="1">
        <x:v>43727.3675176736</x:v>
      </x:c>
      <x:c r="C178" s="6">
        <x:v>8.797634865</x:v>
      </x:c>
      <x:c r="D178" s="13" t="s">
        <x:v>68</x:v>
      </x:c>
      <x:c r="E178">
        <x:v>10</x:v>
      </x:c>
      <x:c r="F178">
        <x:v>22.044</x:v>
      </x:c>
      <x:c r="G178" s="8">
        <x:v>54497.9282864115</x:v>
      </x:c>
      <x:c r="H178" s="8">
        <x:v>0</x:v>
      </x:c>
      <x:c r="I178">
        <x:v>293864.83663353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2952885</x:v>
      </x:c>
      <x:c r="B179" s="1">
        <x:v>43727.3675524653</x:v>
      </x:c>
      <x:c r="C179" s="6">
        <x:v>8.84774883</x:v>
      </x:c>
      <x:c r="D179" s="13" t="s">
        <x:v>68</x:v>
      </x:c>
      <x:c r="E179">
        <x:v>10</x:v>
      </x:c>
      <x:c r="F179">
        <x:v>22.051</x:v>
      </x:c>
      <x:c r="G179" s="8">
        <x:v>54503.3345856684</x:v>
      </x:c>
      <x:c r="H179" s="8">
        <x:v>0</x:v>
      </x:c>
      <x:c r="I179">
        <x:v>293855.79774881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2952895</x:v>
      </x:c>
      <x:c r="B180" s="1">
        <x:v>43727.3675873495</x:v>
      </x:c>
      <x:c r="C180" s="6">
        <x:v>8.89802011333333</x:v>
      </x:c>
      <x:c r="D180" s="13" t="s">
        <x:v>68</x:v>
      </x:c>
      <x:c r="E180">
        <x:v>10</x:v>
      </x:c>
      <x:c r="F180">
        <x:v>22.049</x:v>
      </x:c>
      <x:c r="G180" s="8">
        <x:v>54504.5254451859</x:v>
      </x:c>
      <x:c r="H180" s="8">
        <x:v>0</x:v>
      </x:c>
      <x:c r="I180">
        <x:v>293852.483756183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2952905</x:v>
      </x:c>
      <x:c r="B181" s="1">
        <x:v>43727.3676216088</x:v>
      </x:c>
      <x:c r="C181" s="6">
        <x:v>8.94733190833333</x:v>
      </x:c>
      <x:c r="D181" s="13" t="s">
        <x:v>68</x:v>
      </x:c>
      <x:c r="E181">
        <x:v>10</x:v>
      </x:c>
      <x:c r="F181">
        <x:v>22.053</x:v>
      </x:c>
      <x:c r="G181" s="8">
        <x:v>54492.5414951722</x:v>
      </x:c>
      <x:c r="H181" s="8">
        <x:v>0</x:v>
      </x:c>
      <x:c r="I181">
        <x:v>293820.930518696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2952915</x:v>
      </x:c>
      <x:c r="B182" s="1">
        <x:v>43727.3676564005</x:v>
      </x:c>
      <x:c r="C182" s="6">
        <x:v>8.99741348</x:v>
      </x:c>
      <x:c r="D182" s="13" t="s">
        <x:v>68</x:v>
      </x:c>
      <x:c r="E182">
        <x:v>10</x:v>
      </x:c>
      <x:c r="F182">
        <x:v>22.049</x:v>
      </x:c>
      <x:c r="G182" s="8">
        <x:v>54497.99402701</x:v>
      </x:c>
      <x:c r="H182" s="8">
        <x:v>0</x:v>
      </x:c>
      <x:c r="I182">
        <x:v>293830.292763353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2952925</x:v>
      </x:c>
      <x:c r="B183" s="1">
        <x:v>43727.3676912037</x:v>
      </x:c>
      <x:c r="C183" s="6">
        <x:v>9.04753145166667</x:v>
      </x:c>
      <x:c r="D183" s="13" t="s">
        <x:v>68</x:v>
      </x:c>
      <x:c r="E183">
        <x:v>10</x:v>
      </x:c>
      <x:c r="F183">
        <x:v>22.048</x:v>
      </x:c>
      <x:c r="G183" s="8">
        <x:v>54493.2502032788</x:v>
      </x:c>
      <x:c r="H183" s="8">
        <x:v>0</x:v>
      </x:c>
      <x:c r="I183">
        <x:v>293822.350233821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2952935</x:v>
      </x:c>
      <x:c r="B184" s="1">
        <x:v>43727.3677260764</x:v>
      </x:c>
      <x:c r="C184" s="6">
        <x:v>9.09776061</x:v>
      </x:c>
      <x:c r="D184" s="13" t="s">
        <x:v>68</x:v>
      </x:c>
      <x:c r="E184">
        <x:v>10</x:v>
      </x:c>
      <x:c r="F184">
        <x:v>22.054</x:v>
      </x:c>
      <x:c r="G184" s="8">
        <x:v>54490.2027231573</x:v>
      </x:c>
      <x:c r="H184" s="8">
        <x:v>0</x:v>
      </x:c>
      <x:c r="I184">
        <x:v>293816.111968801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2952945</x:v>
      </x:c>
      <x:c r="B185" s="1">
        <x:v>43727.3677609143</x:v>
      </x:c>
      <x:c r="C185" s="6">
        <x:v>9.14795628833333</x:v>
      </x:c>
      <x:c r="D185" s="13" t="s">
        <x:v>68</x:v>
      </x:c>
      <x:c r="E185">
        <x:v>10</x:v>
      </x:c>
      <x:c r="F185">
        <x:v>22.062</x:v>
      </x:c>
      <x:c r="G185" s="8">
        <x:v>54479.7934010938</x:v>
      </x:c>
      <x:c r="H185" s="8">
        <x:v>0</x:v>
      </x:c>
      <x:c r="I185">
        <x:v>293805.376591674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2952955</x:v>
      </x:c>
      <x:c r="B186" s="1">
        <x:v>43727.3677951736</x:v>
      </x:c>
      <x:c r="C186" s="6">
        <x:v>9.19726822833333</x:v>
      </x:c>
      <x:c r="D186" s="13" t="s">
        <x:v>68</x:v>
      </x:c>
      <x:c r="E186">
        <x:v>10</x:v>
      </x:c>
      <x:c r="F186">
        <x:v>22.064</x:v>
      </x:c>
      <x:c r="G186" s="8">
        <x:v>54478.605912307</x:v>
      </x:c>
      <x:c r="H186" s="8">
        <x:v>0</x:v>
      </x:c>
      <x:c r="I186">
        <x:v>293805.892340499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2952965</x:v>
      </x:c>
      <x:c r="B187" s="1">
        <x:v>43727.3678300116</x:v>
      </x:c>
      <x:c r="C187" s="6">
        <x:v>9.24743077</x:v>
      </x:c>
      <x:c r="D187" s="13" t="s">
        <x:v>68</x:v>
      </x:c>
      <x:c r="E187">
        <x:v>10</x:v>
      </x:c>
      <x:c r="F187">
        <x:v>22.058</x:v>
      </x:c>
      <x:c r="G187" s="8">
        <x:v>54478.1032962158</x:v>
      </x:c>
      <x:c r="H187" s="8">
        <x:v>0</x:v>
      </x:c>
      <x:c r="I187">
        <x:v>293798.596874224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2952975</x:v>
      </x:c>
      <x:c r="B188" s="1">
        <x:v>43727.3678648958</x:v>
      </x:c>
      <x:c r="C188" s="6">
        <x:v>9.297676615</x:v>
      </x:c>
      <x:c r="D188" s="13" t="s">
        <x:v>68</x:v>
      </x:c>
      <x:c r="E188">
        <x:v>10</x:v>
      </x:c>
      <x:c r="F188">
        <x:v>22.052</x:v>
      </x:c>
      <x:c r="G188" s="8">
        <x:v>54486.5732419422</x:v>
      </x:c>
      <x:c r="H188" s="8">
        <x:v>0</x:v>
      </x:c>
      <x:c r="I188">
        <x:v>293781.645029023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2952985</x:v>
      </x:c>
      <x:c r="B189" s="1">
        <x:v>43727.3678996875</x:v>
      </x:c>
      <x:c r="C189" s="6">
        <x:v>9.34776009</x:v>
      </x:c>
      <x:c r="D189" s="13" t="s">
        <x:v>68</x:v>
      </x:c>
      <x:c r="E189">
        <x:v>10</x:v>
      </x:c>
      <x:c r="F189">
        <x:v>22.058</x:v>
      </x:c>
      <x:c r="G189" s="8">
        <x:v>54481.4019154571</x:v>
      </x:c>
      <x:c r="H189" s="8">
        <x:v>0</x:v>
      </x:c>
      <x:c r="I189">
        <x:v>293800.048061008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2952995</x:v>
      </x:c>
      <x:c r="B190" s="1">
        <x:v>43727.3679345255</x:v>
      </x:c>
      <x:c r="C190" s="6">
        <x:v>9.39794241166667</x:v>
      </x:c>
      <x:c r="D190" s="13" t="s">
        <x:v>68</x:v>
      </x:c>
      <x:c r="E190">
        <x:v>10</x:v>
      </x:c>
      <x:c r="F190">
        <x:v>22.05</x:v>
      </x:c>
      <x:c r="G190" s="8">
        <x:v>54480.3303494663</x:v>
      </x:c>
      <x:c r="H190" s="8">
        <x:v>0</x:v>
      </x:c>
      <x:c r="I190">
        <x:v>293788.903298979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2953005</x:v>
      </x:c>
      <x:c r="B191" s="1">
        <x:v>43727.3679693634</x:v>
      </x:c>
      <x:c r="C191" s="6">
        <x:v>9.44808637333333</x:v>
      </x:c>
      <x:c r="D191" s="13" t="s">
        <x:v>68</x:v>
      </x:c>
      <x:c r="E191">
        <x:v>10</x:v>
      </x:c>
      <x:c r="F191">
        <x:v>22.05</x:v>
      </x:c>
      <x:c r="G191" s="8">
        <x:v>54475.28996907</x:v>
      </x:c>
      <x:c r="H191" s="8">
        <x:v>0</x:v>
      </x:c>
      <x:c r="I191">
        <x:v>293782.912710074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2953015</x:v>
      </x:c>
      <x:c r="B192" s="1">
        <x:v>43727.3680036227</x:v>
      </x:c>
      <x:c r="C192" s="6">
        <x:v>9.49743461</x:v>
      </x:c>
      <x:c r="D192" s="13" t="s">
        <x:v>68</x:v>
      </x:c>
      <x:c r="E192">
        <x:v>10</x:v>
      </x:c>
      <x:c r="F192">
        <x:v>22.051</x:v>
      </x:c>
      <x:c r="G192" s="8">
        <x:v>54482.6249696814</x:v>
      </x:c>
      <x:c r="H192" s="8">
        <x:v>0</x:v>
      </x:c>
      <x:c r="I192">
        <x:v>293788.365913603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2953025</x:v>
      </x:c>
      <x:c r="B193" s="1">
        <x:v>43727.3680384259</x:v>
      </x:c>
      <x:c r="C193" s="6">
        <x:v>9.54756451333333</x:v>
      </x:c>
      <x:c r="D193" s="13" t="s">
        <x:v>68</x:v>
      </x:c>
      <x:c r="E193">
        <x:v>10</x:v>
      </x:c>
      <x:c r="F193">
        <x:v>22.044</x:v>
      </x:c>
      <x:c r="G193" s="8">
        <x:v>54475.7016403607</x:v>
      </x:c>
      <x:c r="H193" s="8">
        <x:v>0</x:v>
      </x:c>
      <x:c r="I193">
        <x:v>293766.791424116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2953035</x:v>
      </x:c>
      <x:c r="B194" s="1">
        <x:v>43727.3680733449</x:v>
      </x:c>
      <x:c r="C194" s="6">
        <x:v>9.59779368166667</x:v>
      </x:c>
      <x:c r="D194" s="13" t="s">
        <x:v>68</x:v>
      </x:c>
      <x:c r="E194">
        <x:v>10</x:v>
      </x:c>
      <x:c r="F194">
        <x:v>22.048</x:v>
      </x:c>
      <x:c r="G194" s="8">
        <x:v>54473.5166923741</x:v>
      </x:c>
      <x:c r="H194" s="8">
        <x:v>0</x:v>
      </x:c>
      <x:c r="I194">
        <x:v>293758.191383924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2953045</x:v>
      </x:c>
      <x:c r="B195" s="1">
        <x:v>43727.3681080671</x:v>
      </x:c>
      <x:c r="C195" s="6">
        <x:v>9.64782641166667</x:v>
      </x:c>
      <x:c r="D195" s="13" t="s">
        <x:v>68</x:v>
      </x:c>
      <x:c r="E195">
        <x:v>10</x:v>
      </x:c>
      <x:c r="F195">
        <x:v>22.054</x:v>
      </x:c>
      <x:c r="G195" s="8">
        <x:v>54466.643938817</x:v>
      </x:c>
      <x:c r="H195" s="8">
        <x:v>0</x:v>
      </x:c>
      <x:c r="I195">
        <x:v>293751.645029175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2953055</x:v>
      </x:c>
      <x:c r="B196" s="1">
        <x:v>43727.3681428241</x:v>
      </x:c>
      <x:c r="C196" s="6">
        <x:v>9.69789187166667</x:v>
      </x:c>
      <x:c r="D196" s="13" t="s">
        <x:v>68</x:v>
      </x:c>
      <x:c r="E196">
        <x:v>10</x:v>
      </x:c>
      <x:c r="F196">
        <x:v>22.053</x:v>
      </x:c>
      <x:c r="G196" s="8">
        <x:v>54465.9266743174</x:v>
      </x:c>
      <x:c r="H196" s="8">
        <x:v>0</x:v>
      </x:c>
      <x:c r="I196">
        <x:v>293744.800277671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2953065</x:v>
      </x:c>
      <x:c r="B197" s="1">
        <x:v>43727.3681776273</x:v>
      </x:c>
      <x:c r="C197" s="6">
        <x:v>9.74800439833333</x:v>
      </x:c>
      <x:c r="D197" s="13" t="s">
        <x:v>68</x:v>
      </x:c>
      <x:c r="E197">
        <x:v>10</x:v>
      </x:c>
      <x:c r="F197">
        <x:v>22.056</x:v>
      </x:c>
      <x:c r="G197" s="8">
        <x:v>54467.1351122756</x:v>
      </x:c>
      <x:c r="H197" s="8">
        <x:v>0</x:v>
      </x:c>
      <x:c r="I197">
        <x:v>293742.668022842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2953075</x:v>
      </x:c>
      <x:c r="B198" s="1">
        <x:v>43727.3682123843</x:v>
      </x:c>
      <x:c r="C198" s="6">
        <x:v>9.79805118833333</x:v>
      </x:c>
      <x:c r="D198" s="13" t="s">
        <x:v>68</x:v>
      </x:c>
      <x:c r="E198">
        <x:v>10</x:v>
      </x:c>
      <x:c r="F198">
        <x:v>22.05</x:v>
      </x:c>
      <x:c r="G198" s="8">
        <x:v>54469.1277661415</x:v>
      </x:c>
      <x:c r="H198" s="8">
        <x:v>0</x:v>
      </x:c>
      <x:c r="I198">
        <x:v>293745.814715513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2953085</x:v>
      </x:c>
      <x:c r="B199" s="1">
        <x:v>43727.3682466088</x:v>
      </x:c>
      <x:c r="C199" s="6">
        <x:v>9.84732355333333</x:v>
      </x:c>
      <x:c r="D199" s="13" t="s">
        <x:v>68</x:v>
      </x:c>
      <x:c r="E199">
        <x:v>10</x:v>
      </x:c>
      <x:c r="F199">
        <x:v>22.055</x:v>
      </x:c>
      <x:c r="G199" s="8">
        <x:v>54472.5283692178</x:v>
      </x:c>
      <x:c r="H199" s="8">
        <x:v>0</x:v>
      </x:c>
      <x:c r="I199">
        <x:v>293737.920516597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2953095</x:v>
      </x:c>
      <x:c r="B200" s="1">
        <x:v>43727.3682814468</x:v>
      </x:c>
      <x:c r="C200" s="6">
        <x:v>9.89748833833333</x:v>
      </x:c>
      <x:c r="D200" s="13" t="s">
        <x:v>68</x:v>
      </x:c>
      <x:c r="E200">
        <x:v>10</x:v>
      </x:c>
      <x:c r="F200">
        <x:v>22.051</x:v>
      </x:c>
      <x:c r="G200" s="8">
        <x:v>54469.0453467661</x:v>
      </x:c>
      <x:c r="H200" s="8">
        <x:v>0</x:v>
      </x:c>
      <x:c r="I200">
        <x:v>293722.811532026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2953105</x:v>
      </x:c>
      <x:c r="B201" s="1">
        <x:v>43727.3683163194</x:v>
      </x:c>
      <x:c r="C201" s="6">
        <x:v>9.947702075</x:v>
      </x:c>
      <x:c r="D201" s="13" t="s">
        <x:v>68</x:v>
      </x:c>
      <x:c r="E201">
        <x:v>10</x:v>
      </x:c>
      <x:c r="F201">
        <x:v>22.049</x:v>
      </x:c>
      <x:c r="G201" s="8">
        <x:v>54461.4751437882</x:v>
      </x:c>
      <x:c r="H201" s="8">
        <x:v>0</x:v>
      </x:c>
      <x:c r="I201">
        <x:v>293726.991368932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2953115</x:v>
      </x:c>
      <x:c r="B202" s="1">
        <x:v>43727.3683511227</x:v>
      </x:c>
      <x:c r="C202" s="6">
        <x:v>9.99780553333333</x:v>
      </x:c>
      <x:c r="D202" s="13" t="s">
        <x:v>68</x:v>
      </x:c>
      <x:c r="E202">
        <x:v>10</x:v>
      </x:c>
      <x:c r="F202">
        <x:v>22.05</x:v>
      </x:c>
      <x:c r="G202" s="8">
        <x:v>54461.1045800814</x:v>
      </x:c>
      <x:c r="H202" s="8">
        <x:v>0</x:v>
      </x:c>
      <x:c r="I202">
        <x:v>293715.565616745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2953125</x:v>
      </x:c>
      <x:c r="B203" s="1">
        <x:v>43727.3683859143</x:v>
      </x:c>
      <x:c r="C203" s="6">
        <x:v>10.04791783</x:v>
      </x:c>
      <x:c r="D203" s="13" t="s">
        <x:v>68</x:v>
      </x:c>
      <x:c r="E203">
        <x:v>10</x:v>
      </x:c>
      <x:c r="F203">
        <x:v>22.054</x:v>
      </x:c>
      <x:c r="G203" s="8">
        <x:v>54462.4450327405</x:v>
      </x:c>
      <x:c r="H203" s="8">
        <x:v>0</x:v>
      </x:c>
      <x:c r="I203">
        <x:v>293725.037936656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2953135</x:v>
      </x:c>
      <x:c r="B204" s="1">
        <x:v>43727.3684201736</x:v>
      </x:c>
      <x:c r="C204" s="6">
        <x:v>10.09724689</x:v>
      </x:c>
      <x:c r="D204" s="13" t="s">
        <x:v>68</x:v>
      </x:c>
      <x:c r="E204">
        <x:v>10</x:v>
      </x:c>
      <x:c r="F204">
        <x:v>22.057</x:v>
      </x:c>
      <x:c r="G204" s="8">
        <x:v>54461.5006706058</x:v>
      </x:c>
      <x:c r="H204" s="8">
        <x:v>0</x:v>
      </x:c>
      <x:c r="I204">
        <x:v>293707.713068244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2953145</x:v>
      </x:c>
      <x:c r="B205" s="1">
        <x:v>43727.3684549421</x:v>
      </x:c>
      <x:c r="C205" s="6">
        <x:v>10.1473050183333</x:v>
      </x:c>
      <x:c r="D205" s="13" t="s">
        <x:v>68</x:v>
      </x:c>
      <x:c r="E205">
        <x:v>10</x:v>
      </x:c>
      <x:c r="F205">
        <x:v>22.06</x:v>
      </x:c>
      <x:c r="G205" s="8">
        <x:v>54455.2403598167</x:v>
      </x:c>
      <x:c r="H205" s="8">
        <x:v>0</x:v>
      </x:c>
      <x:c r="I205">
        <x:v>293697.199499385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2953155</x:v>
      </x:c>
      <x:c r="B206" s="1">
        <x:v>43727.3684899653</x:v>
      </x:c>
      <x:c r="C206" s="6">
        <x:v>10.1977632366667</x:v>
      </x:c>
      <x:c r="D206" s="13" t="s">
        <x:v>68</x:v>
      </x:c>
      <x:c r="E206">
        <x:v>10</x:v>
      </x:c>
      <x:c r="F206">
        <x:v>22.05</x:v>
      </x:c>
      <x:c r="G206" s="8">
        <x:v>54461.1314991615</x:v>
      </x:c>
      <x:c r="H206" s="8">
        <x:v>0</x:v>
      </x:c>
      <x:c r="I206">
        <x:v>293690.995414355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2953165</x:v>
      </x:c>
      <x:c r="B207" s="1">
        <x:v>43727.3685248032</x:v>
      </x:c>
      <x:c r="C207" s="6">
        <x:v>10.24790898</x:v>
      </x:c>
      <x:c r="D207" s="13" t="s">
        <x:v>68</x:v>
      </x:c>
      <x:c r="E207">
        <x:v>10</x:v>
      </x:c>
      <x:c r="F207">
        <x:v>22.053</x:v>
      </x:c>
      <x:c r="G207" s="8">
        <x:v>54445.8498798619</x:v>
      </x:c>
      <x:c r="H207" s="8">
        <x:v>0</x:v>
      </x:c>
      <x:c r="I207">
        <x:v>293684.612979227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2953175</x:v>
      </x:c>
      <x:c r="B208" s="1">
        <x:v>43727.3685596875</x:v>
      </x:c>
      <x:c r="C208" s="6">
        <x:v>10.2981325333333</x:v>
      </x:c>
      <x:c r="D208" s="13" t="s">
        <x:v>68</x:v>
      </x:c>
      <x:c r="E208">
        <x:v>10</x:v>
      </x:c>
      <x:c r="F208">
        <x:v>22.053</x:v>
      </x:c>
      <x:c r="G208" s="8">
        <x:v>54452.1851113481</x:v>
      </x:c>
      <x:c r="H208" s="8">
        <x:v>0</x:v>
      </x:c>
      <x:c r="I208">
        <x:v>293676.221459037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2953185</x:v>
      </x:c>
      <x:c r="B209" s="1">
        <x:v>43727.368593831</x:v>
      </x:c>
      <x:c r="C209" s="6">
        <x:v>10.34733428</x:v>
      </x:c>
      <x:c r="D209" s="13" t="s">
        <x:v>68</x:v>
      </x:c>
      <x:c r="E209">
        <x:v>10</x:v>
      </x:c>
      <x:c r="F209">
        <x:v>22.053</x:v>
      </x:c>
      <x:c r="G209" s="8">
        <x:v>54445.7726626486</x:v>
      </x:c>
      <x:c r="H209" s="8">
        <x:v>0</x:v>
      </x:c>
      <x:c r="I209">
        <x:v>293674.533150095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2953195</x:v>
      </x:c>
      <x:c r="B210" s="1">
        <x:v>43727.3686286227</x:v>
      </x:c>
      <x:c r="C210" s="6">
        <x:v>10.3974359583333</x:v>
      </x:c>
      <x:c r="D210" s="13" t="s">
        <x:v>68</x:v>
      </x:c>
      <x:c r="E210">
        <x:v>10</x:v>
      </x:c>
      <x:c r="F210">
        <x:v>22.055</x:v>
      </x:c>
      <x:c r="G210" s="8">
        <x:v>54446.9750830918</x:v>
      </x:c>
      <x:c r="H210" s="8">
        <x:v>0</x:v>
      </x:c>
      <x:c r="I210">
        <x:v>293662.748984141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2953205</x:v>
      </x:c>
      <x:c r="B211" s="1">
        <x:v>43727.3686634259</x:v>
      </x:c>
      <x:c r="C211" s="6">
        <x:v>10.447549085</x:v>
      </x:c>
      <x:c r="D211" s="13" t="s">
        <x:v>68</x:v>
      </x:c>
      <x:c r="E211">
        <x:v>10</x:v>
      </x:c>
      <x:c r="F211">
        <x:v>22.057</x:v>
      </x:c>
      <x:c r="G211" s="8">
        <x:v>54443.6475256456</x:v>
      </x:c>
      <x:c r="H211" s="8">
        <x:v>0</x:v>
      </x:c>
      <x:c r="I211">
        <x:v>293656.649532821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2953215</x:v>
      </x:c>
      <x:c r="B212" s="1">
        <x:v>43727.3686982639</x:v>
      </x:c>
      <x:c r="C212" s="6">
        <x:v>10.4977010966667</x:v>
      </x:c>
      <x:c r="D212" s="13" t="s">
        <x:v>68</x:v>
      </x:c>
      <x:c r="E212">
        <x:v>10</x:v>
      </x:c>
      <x:c r="F212">
        <x:v>22.058</x:v>
      </x:c>
      <x:c r="G212" s="8">
        <x:v>54449.2611832336</x:v>
      </x:c>
      <x:c r="H212" s="8">
        <x:v>0</x:v>
      </x:c>
      <x:c r="I212">
        <x:v>293649.584498464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2953225</x:v>
      </x:c>
      <x:c r="B213" s="1">
        <x:v>43727.3687331019</x:v>
      </x:c>
      <x:c r="C213" s="6">
        <x:v>10.5479010033333</x:v>
      </x:c>
      <x:c r="D213" s="13" t="s">
        <x:v>68</x:v>
      </x:c>
      <x:c r="E213">
        <x:v>10</x:v>
      </x:c>
      <x:c r="F213">
        <x:v>22.06</x:v>
      </x:c>
      <x:c r="G213" s="8">
        <x:v>54443.148711936</x:v>
      </x:c>
      <x:c r="H213" s="8">
        <x:v>0</x:v>
      </x:c>
      <x:c r="I213">
        <x:v>293635.657349602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2953235</x:v>
      </x:c>
      <x:c r="B214" s="1">
        <x:v>43727.3687674421</x:v>
      </x:c>
      <x:c r="C214" s="6">
        <x:v>10.597296665</x:v>
      </x:c>
      <x:c r="D214" s="13" t="s">
        <x:v>68</x:v>
      </x:c>
      <x:c r="E214">
        <x:v>10</x:v>
      </x:c>
      <x:c r="F214">
        <x:v>22.053</x:v>
      </x:c>
      <x:c r="G214" s="8">
        <x:v>54439.2638003892</x:v>
      </x:c>
      <x:c r="H214" s="8">
        <x:v>0</x:v>
      </x:c>
      <x:c r="I214">
        <x:v>293632.11222071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2953245</x:v>
      </x:c>
      <x:c r="B215" s="1">
        <x:v>43727.3688021991</x:v>
      </x:c>
      <x:c r="C215" s="6">
        <x:v>10.64736181</x:v>
      </x:c>
      <x:c r="D215" s="13" t="s">
        <x:v>68</x:v>
      </x:c>
      <x:c r="E215">
        <x:v>10</x:v>
      </x:c>
      <x:c r="F215">
        <x:v>22.057</x:v>
      </x:c>
      <x:c r="G215" s="8">
        <x:v>54431.3713160863</x:v>
      </x:c>
      <x:c r="H215" s="8">
        <x:v>0</x:v>
      </x:c>
      <x:c r="I215">
        <x:v>293634.625038487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2953255</x:v>
      </x:c>
      <x:c r="B216" s="1">
        <x:v>43727.368836956</x:v>
      </x:c>
      <x:c r="C216" s="6">
        <x:v>10.6974455483333</x:v>
      </x:c>
      <x:c r="D216" s="13" t="s">
        <x:v>68</x:v>
      </x:c>
      <x:c r="E216">
        <x:v>10</x:v>
      </x:c>
      <x:c r="F216">
        <x:v>22.059</x:v>
      </x:c>
      <x:c r="G216" s="8">
        <x:v>54435.6568125672</x:v>
      </x:c>
      <x:c r="H216" s="8">
        <x:v>0</x:v>
      </x:c>
      <x:c r="I216">
        <x:v>293624.181309288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2953265</x:v>
      </x:c>
      <x:c r="B217" s="1">
        <x:v>43727.3688717593</x:v>
      </x:c>
      <x:c r="C217" s="6">
        <x:v>10.7475392933333</x:v>
      </x:c>
      <x:c r="D217" s="13" t="s">
        <x:v>68</x:v>
      </x:c>
      <x:c r="E217">
        <x:v>10</x:v>
      </x:c>
      <x:c r="F217">
        <x:v>22.054</x:v>
      </x:c>
      <x:c r="G217" s="8">
        <x:v>54442.6818708334</x:v>
      </x:c>
      <x:c r="H217" s="8">
        <x:v>0</x:v>
      </x:c>
      <x:c r="I217">
        <x:v>293620.548122357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2953275</x:v>
      </x:c>
      <x:c r="B218" s="1">
        <x:v>43727.3689065625</x:v>
      </x:c>
      <x:c r="C218" s="6">
        <x:v>10.7976517016667</x:v>
      </x:c>
      <x:c r="D218" s="13" t="s">
        <x:v>68</x:v>
      </x:c>
      <x:c r="E218">
        <x:v>10</x:v>
      </x:c>
      <x:c r="F218">
        <x:v>22.061</x:v>
      </x:c>
      <x:c r="G218" s="8">
        <x:v>54433.6278648194</x:v>
      </x:c>
      <x:c r="H218" s="8">
        <x:v>0</x:v>
      </x:c>
      <x:c r="I218">
        <x:v>293617.623881543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2953285</x:v>
      </x:c>
      <x:c r="B219" s="1">
        <x:v>43727.3689413194</x:v>
      </x:c>
      <x:c r="C219" s="6">
        <x:v>10.84773981</x:v>
      </x:c>
      <x:c r="D219" s="13" t="s">
        <x:v>68</x:v>
      </x:c>
      <x:c r="E219">
        <x:v>10</x:v>
      </x:c>
      <x:c r="F219">
        <x:v>22.056</x:v>
      </x:c>
      <x:c r="G219" s="8">
        <x:v>54435.4959151215</x:v>
      </x:c>
      <x:c r="H219" s="8">
        <x:v>0</x:v>
      </x:c>
      <x:c r="I219">
        <x:v>293607.70469878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2953295</x:v>
      </x:c>
      <x:c r="B220" s="1">
        <x:v>43727.3689761921</x:v>
      </x:c>
      <x:c r="C220" s="6">
        <x:v>10.8979208116667</x:v>
      </x:c>
      <x:c r="D220" s="13" t="s">
        <x:v>68</x:v>
      </x:c>
      <x:c r="E220">
        <x:v>10</x:v>
      </x:c>
      <x:c r="F220">
        <x:v>22.055</x:v>
      </x:c>
      <x:c r="G220" s="8">
        <x:v>54434.0085065382</x:v>
      </x:c>
      <x:c r="H220" s="8">
        <x:v>0</x:v>
      </x:c>
      <x:c r="I220">
        <x:v>293608.915396328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2953305</x:v>
      </x:c>
      <x:c r="B221" s="1">
        <x:v>43727.3690109954</x:v>
      </x:c>
      <x:c r="C221" s="6">
        <x:v>10.9480515166667</x:v>
      </x:c>
      <x:c r="D221" s="13" t="s">
        <x:v>68</x:v>
      </x:c>
      <x:c r="E221">
        <x:v>10</x:v>
      </x:c>
      <x:c r="F221">
        <x:v>22.055</x:v>
      </x:c>
      <x:c r="G221" s="8">
        <x:v>54426.5110879492</x:v>
      </x:c>
      <x:c r="H221" s="8">
        <x:v>0</x:v>
      </x:c>
      <x:c r="I221">
        <x:v>293599.407112781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2953315</x:v>
      </x:c>
      <x:c r="B222" s="1">
        <x:v>43727.3690452546</x:v>
      </x:c>
      <x:c r="C222" s="6">
        <x:v>10.99738717</x:v>
      </x:c>
      <x:c r="D222" s="13" t="s">
        <x:v>68</x:v>
      </x:c>
      <x:c r="E222">
        <x:v>10</x:v>
      </x:c>
      <x:c r="F222">
        <x:v>22.058</x:v>
      </x:c>
      <x:c r="G222" s="8">
        <x:v>54428.5653660253</x:v>
      </x:c>
      <x:c r="H222" s="8">
        <x:v>0</x:v>
      </x:c>
      <x:c r="I222">
        <x:v>293586.702701568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2953325</x:v>
      </x:c>
      <x:c r="B223" s="1">
        <x:v>43727.3690800579</x:v>
      </x:c>
      <x:c r="C223" s="6">
        <x:v>11.0474846016667</x:v>
      </x:c>
      <x:c r="D223" s="13" t="s">
        <x:v>68</x:v>
      </x:c>
      <x:c r="E223">
        <x:v>10</x:v>
      </x:c>
      <x:c r="F223">
        <x:v>22.055</x:v>
      </x:c>
      <x:c r="G223" s="8">
        <x:v>54429.5650907119</x:v>
      </x:c>
      <x:c r="H223" s="8">
        <x:v>0</x:v>
      </x:c>
      <x:c r="I223">
        <x:v>293590.279009468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2953335</x:v>
      </x:c>
      <x:c r="B224" s="1">
        <x:v>43727.3691148148</x:v>
      </x:c>
      <x:c r="C224" s="6">
        <x:v>11.0975558133333</x:v>
      </x:c>
      <x:c r="D224" s="13" t="s">
        <x:v>68</x:v>
      </x:c>
      <x:c r="E224">
        <x:v>10</x:v>
      </x:c>
      <x:c r="F224">
        <x:v>22.056</x:v>
      </x:c>
      <x:c r="G224" s="8">
        <x:v>54421.6982971176</x:v>
      </x:c>
      <x:c r="H224" s="8">
        <x:v>0</x:v>
      </x:c>
      <x:c r="I224">
        <x:v>293583.45665671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2953345</x:v>
      </x:c>
      <x:c r="B225" s="1">
        <x:v>43727.3691495718</x:v>
      </x:c>
      <x:c r="C225" s="6">
        <x:v>11.14761208</x:v>
      </x:c>
      <x:c r="D225" s="13" t="s">
        <x:v>68</x:v>
      </x:c>
      <x:c r="E225">
        <x:v>10</x:v>
      </x:c>
      <x:c r="F225">
        <x:v>22.06</x:v>
      </x:c>
      <x:c r="G225" s="8">
        <x:v>54431.8631370272</x:v>
      </x:c>
      <x:c r="H225" s="8">
        <x:v>0</x:v>
      </x:c>
      <x:c r="I225">
        <x:v>293583.42813783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2953355</x:v>
      </x:c>
      <x:c r="B226" s="1">
        <x:v>43727.3691844097</x:v>
      </x:c>
      <x:c r="C226" s="6">
        <x:v>11.1977645266667</x:v>
      </x:c>
      <x:c r="D226" s="13" t="s">
        <x:v>68</x:v>
      </x:c>
      <x:c r="E226">
        <x:v>10</x:v>
      </x:c>
      <x:c r="F226">
        <x:v>22.051</x:v>
      </x:c>
      <x:c r="G226" s="8">
        <x:v>54424.9868095844</x:v>
      </x:c>
      <x:c r="H226" s="8">
        <x:v>0</x:v>
      </x:c>
      <x:c r="I226">
        <x:v>293565.770426406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2953365</x:v>
      </x:c>
      <x:c r="B227" s="1">
        <x:v>43727.369219213</x:v>
      </x:c>
      <x:c r="C227" s="6">
        <x:v>11.2478603383333</x:v>
      </x:c>
      <x:c r="D227" s="13" t="s">
        <x:v>68</x:v>
      </x:c>
      <x:c r="E227">
        <x:v>10</x:v>
      </x:c>
      <x:c r="F227">
        <x:v>22.057</x:v>
      </x:c>
      <x:c r="G227" s="8">
        <x:v>54430.4586100982</x:v>
      </x:c>
      <x:c r="H227" s="8">
        <x:v>0</x:v>
      </x:c>
      <x:c r="I227">
        <x:v>293565.786088148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2953375</x:v>
      </x:c>
      <x:c r="B228" s="1">
        <x:v>43727.3692539352</x:v>
      </x:c>
      <x:c r="C228" s="6">
        <x:v>11.2979008916667</x:v>
      </x:c>
      <x:c r="D228" s="13" t="s">
        <x:v>68</x:v>
      </x:c>
      <x:c r="E228">
        <x:v>10</x:v>
      </x:c>
      <x:c r="F228">
        <x:v>22.058</x:v>
      </x:c>
      <x:c r="G228" s="8">
        <x:v>54422.9844640274</x:v>
      </x:c>
      <x:c r="H228" s="8">
        <x:v>0</x:v>
      </x:c>
      <x:c r="I228">
        <x:v>293556.882490324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2953385</x:v>
      </x:c>
      <x:c r="B229" s="1">
        <x:v>43727.3692887731</x:v>
      </x:c>
      <x:c r="C229" s="6">
        <x:v>11.3480277183333</x:v>
      </x:c>
      <x:c r="D229" s="13" t="s">
        <x:v>68</x:v>
      </x:c>
      <x:c r="E229">
        <x:v>10</x:v>
      </x:c>
      <x:c r="F229">
        <x:v>22.054</x:v>
      </x:c>
      <x:c r="G229" s="8">
        <x:v>54433.391380082</x:v>
      </x:c>
      <x:c r="H229" s="8">
        <x:v>0</x:v>
      </x:c>
      <x:c r="I229">
        <x:v>293558.557600133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2953395</x:v>
      </x:c>
      <x:c r="B230" s="1">
        <x:v>43727.3693229977</x:v>
      </x:c>
      <x:c r="C230" s="6">
        <x:v>11.3973397733333</x:v>
      </x:c>
      <x:c r="D230" s="13" t="s">
        <x:v>68</x:v>
      </x:c>
      <x:c r="E230">
        <x:v>10</x:v>
      </x:c>
      <x:c r="F230">
        <x:v>22.064</x:v>
      </x:c>
      <x:c r="G230" s="8">
        <x:v>54421.0025200523</x:v>
      </x:c>
      <x:c r="H230" s="8">
        <x:v>0</x:v>
      </x:c>
      <x:c r="I230">
        <x:v>293534.538604825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2953405</x:v>
      </x:c>
      <x:c r="B231" s="1">
        <x:v>43727.3693578356</x:v>
      </x:c>
      <x:c r="C231" s="6">
        <x:v>11.44748957</x:v>
      </x:c>
      <x:c r="D231" s="13" t="s">
        <x:v>68</x:v>
      </x:c>
      <x:c r="E231">
        <x:v>10</x:v>
      </x:c>
      <x:c r="F231">
        <x:v>22.056</x:v>
      </x:c>
      <x:c r="G231" s="8">
        <x:v>54420.1115334667</x:v>
      </x:c>
      <x:c r="H231" s="8">
        <x:v>0</x:v>
      </x:c>
      <x:c r="I231">
        <x:v>293541.963535408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2953415</x:v>
      </x:c>
      <x:c r="B232" s="1">
        <x:v>43727.3693926273</x:v>
      </x:c>
      <x:c r="C232" s="6">
        <x:v>11.4975841766667</x:v>
      </x:c>
      <x:c r="D232" s="13" t="s">
        <x:v>68</x:v>
      </x:c>
      <x:c r="E232">
        <x:v>10</x:v>
      </x:c>
      <x:c r="F232">
        <x:v>22.064</x:v>
      </x:c>
      <x:c r="G232" s="8">
        <x:v>54414.281733132</x:v>
      </x:c>
      <x:c r="H232" s="8">
        <x:v>0</x:v>
      </x:c>
      <x:c r="I232">
        <x:v>293543.652318562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2953425</x:v>
      </x:c>
      <x:c r="B233" s="1">
        <x:v>43727.3694275116</x:v>
      </x:c>
      <x:c r="C233" s="6">
        <x:v>11.5478212116667</x:v>
      </x:c>
      <x:c r="D233" s="13" t="s">
        <x:v>68</x:v>
      </x:c>
      <x:c r="E233">
        <x:v>10</x:v>
      </x:c>
      <x:c r="F233">
        <x:v>22.058</x:v>
      </x:c>
      <x:c r="G233" s="8">
        <x:v>54421.361670267</x:v>
      </x:c>
      <x:c r="H233" s="8">
        <x:v>0</x:v>
      </x:c>
      <x:c r="I233">
        <x:v>293525.696402572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2953435</x:v>
      </x:c>
      <x:c r="B234" s="1">
        <x:v>43727.3694623843</x:v>
      </x:c>
      <x:c r="C234" s="6">
        <x:v>11.59804897</x:v>
      </x:c>
      <x:c r="D234" s="13" t="s">
        <x:v>68</x:v>
      </x:c>
      <x:c r="E234">
        <x:v>10</x:v>
      </x:c>
      <x:c r="F234">
        <x:v>22.064</x:v>
      </x:c>
      <x:c r="G234" s="8">
        <x:v>54411.1293057235</x:v>
      </x:c>
      <x:c r="H234" s="8">
        <x:v>0</x:v>
      </x:c>
      <x:c r="I234">
        <x:v>293522.63104584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2953445</x:v>
      </x:c>
      <x:c r="B235" s="1">
        <x:v>43727.3694966088</x:v>
      </x:c>
      <x:c r="C235" s="6">
        <x:v>11.647312105</x:v>
      </x:c>
      <x:c r="D235" s="13" t="s">
        <x:v>68</x:v>
      </x:c>
      <x:c r="E235">
        <x:v>10</x:v>
      </x:c>
      <x:c r="F235">
        <x:v>22.058</x:v>
      </x:c>
      <x:c r="G235" s="8">
        <x:v>54411.5517396504</x:v>
      </x:c>
      <x:c r="H235" s="8">
        <x:v>0</x:v>
      </x:c>
      <x:c r="I235">
        <x:v>293501.176204843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2953455</x:v>
      </x:c>
      <x:c r="B236" s="1">
        <x:v>43727.3695314468</x:v>
      </x:c>
      <x:c r="C236" s="6">
        <x:v>11.6974602366667</x:v>
      </x:c>
      <x:c r="D236" s="13" t="s">
        <x:v>68</x:v>
      </x:c>
      <x:c r="E236">
        <x:v>10</x:v>
      </x:c>
      <x:c r="F236">
        <x:v>22.061</x:v>
      </x:c>
      <x:c r="G236" s="8">
        <x:v>54409.43701439</x:v>
      </x:c>
      <x:c r="H236" s="8">
        <x:v>0</x:v>
      </x:c>
      <x:c r="I236">
        <x:v>293496.092714289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2953465</x:v>
      </x:c>
      <x:c r="B237" s="1">
        <x:v>43727.3695662037</x:v>
      </x:c>
      <x:c r="C237" s="6">
        <x:v>11.74757411</x:v>
      </x:c>
      <x:c r="D237" s="13" t="s">
        <x:v>68</x:v>
      </x:c>
      <x:c r="E237">
        <x:v>10</x:v>
      </x:c>
      <x:c r="F237">
        <x:v>22.055</x:v>
      </x:c>
      <x:c r="G237" s="8">
        <x:v>54415.6580571391</x:v>
      </x:c>
      <x:c r="H237" s="8">
        <x:v>0</x:v>
      </x:c>
      <x:c r="I237">
        <x:v>293506.052006617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2953475</x:v>
      </x:c>
      <x:c r="B238" s="1">
        <x:v>43727.3696010417</x:v>
      </x:c>
      <x:c r="C238" s="6">
        <x:v>11.7977260533333</x:v>
      </x:c>
      <x:c r="D238" s="13" t="s">
        <x:v>68</x:v>
      </x:c>
      <x:c r="E238">
        <x:v>10</x:v>
      </x:c>
      <x:c r="F238">
        <x:v>22.06</x:v>
      </x:c>
      <x:c r="G238" s="8">
        <x:v>54405.430663244</x:v>
      </x:c>
      <x:c r="H238" s="8">
        <x:v>0</x:v>
      </x:c>
      <x:c r="I238">
        <x:v>293489.688407677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2953485</x:v>
      </x:c>
      <x:c r="B239" s="1">
        <x:v>43727.3696357639</x:v>
      </x:c>
      <x:c r="C239" s="6">
        <x:v>11.847735285</x:v>
      </x:c>
      <x:c r="D239" s="13" t="s">
        <x:v>68</x:v>
      </x:c>
      <x:c r="E239">
        <x:v>10</x:v>
      </x:c>
      <x:c r="F239">
        <x:v>22.064</x:v>
      </x:c>
      <x:c r="G239" s="8">
        <x:v>54406.1786160585</x:v>
      </x:c>
      <x:c r="H239" s="8">
        <x:v>0</x:v>
      </x:c>
      <x:c r="I239">
        <x:v>293487.071535196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2953495</x:v>
      </x:c>
      <x:c r="B240" s="1">
        <x:v>43727.3696705671</x:v>
      </x:c>
      <x:c r="C240" s="6">
        <x:v>11.89781442</x:v>
      </x:c>
      <x:c r="D240" s="13" t="s">
        <x:v>68</x:v>
      </x:c>
      <x:c r="E240">
        <x:v>10</x:v>
      </x:c>
      <x:c r="F240">
        <x:v>22.063</x:v>
      </x:c>
      <x:c r="G240" s="8">
        <x:v>54406.5938479916</x:v>
      </x:c>
      <x:c r="H240" s="8">
        <x:v>0</x:v>
      </x:c>
      <x:c r="I240">
        <x:v>293484.92845326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2953505</x:v>
      </x:c>
      <x:c r="B241" s="1">
        <x:v>43727.3697054398</x:v>
      </x:c>
      <x:c r="C241" s="6">
        <x:v>11.9480266083333</x:v>
      </x:c>
      <x:c r="D241" s="13" t="s">
        <x:v>68</x:v>
      </x:c>
      <x:c r="E241">
        <x:v>10</x:v>
      </x:c>
      <x:c r="F241">
        <x:v>22.065</x:v>
      </x:c>
      <x:c r="G241" s="8">
        <x:v>54398.7564799675</x:v>
      </x:c>
      <x:c r="H241" s="8">
        <x:v>0</x:v>
      </x:c>
      <x:c r="I241">
        <x:v>293478.907860068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2953515</x:v>
      </x:c>
      <x:c r="B242" s="1">
        <x:v>43727.3697396643</x:v>
      </x:c>
      <x:c r="C242" s="6">
        <x:v>11.9973078916667</x:v>
      </x:c>
      <x:c r="D242" s="13" t="s">
        <x:v>68</x:v>
      </x:c>
      <x:c r="E242">
        <x:v>10</x:v>
      </x:c>
      <x:c r="F242">
        <x:v>22.072</x:v>
      </x:c>
      <x:c r="G242" s="8">
        <x:v>54399.6515834013</x:v>
      </x:c>
      <x:c r="H242" s="8">
        <x:v>0</x:v>
      </x:c>
      <x:c r="I242">
        <x:v>293482.980643874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2953525</x:v>
      </x:c>
      <x:c r="B243" s="1">
        <x:v>43727.3697744213</x:v>
      </x:c>
      <x:c r="C243" s="6">
        <x:v>12.0473698833333</x:v>
      </x:c>
      <x:c r="D243" s="13" t="s">
        <x:v>68</x:v>
      </x:c>
      <x:c r="E243">
        <x:v>10</x:v>
      </x:c>
      <x:c r="F243">
        <x:v>22.068</x:v>
      </x:c>
      <x:c r="G243" s="8">
        <x:v>54393.4001709484</x:v>
      </x:c>
      <x:c r="H243" s="8">
        <x:v>0</x:v>
      </x:c>
      <x:c r="I243">
        <x:v>293467.45119118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2953535</x:v>
      </x:c>
      <x:c r="B244" s="1">
        <x:v>43727.3698092593</x:v>
      </x:c>
      <x:c r="C244" s="6">
        <x:v>12.09755017</x:v>
      </x:c>
      <x:c r="D244" s="13" t="s">
        <x:v>68</x:v>
      </x:c>
      <x:c r="E244">
        <x:v>10</x:v>
      </x:c>
      <x:c r="F244">
        <x:v>22.063</x:v>
      </x:c>
      <x:c r="G244" s="8">
        <x:v>54399.3509194997</x:v>
      </x:c>
      <x:c r="H244" s="8">
        <x:v>0</x:v>
      </x:c>
      <x:c r="I244">
        <x:v>293458.498797836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2953545</x:v>
      </x:c>
      <x:c r="B245" s="1">
        <x:v>43727.3698440625</x:v>
      </x:c>
      <x:c r="C245" s="6">
        <x:v>12.1476845183333</x:v>
      </x:c>
      <x:c r="D245" s="13" t="s">
        <x:v>68</x:v>
      </x:c>
      <x:c r="E245">
        <x:v>10</x:v>
      </x:c>
      <x:c r="F245">
        <x:v>22.063</x:v>
      </x:c>
      <x:c r="G245" s="8">
        <x:v>54390.6753479405</x:v>
      </x:c>
      <x:c r="H245" s="8">
        <x:v>0</x:v>
      </x:c>
      <x:c r="I245">
        <x:v>293444.68014721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2953555</x:v>
      </x:c>
      <x:c r="B246" s="1">
        <x:v>43727.3698789005</x:v>
      </x:c>
      <x:c r="C246" s="6">
        <x:v>12.197838085</x:v>
      </x:c>
      <x:c r="D246" s="13" t="s">
        <x:v>68</x:v>
      </x:c>
      <x:c r="E246">
        <x:v>10</x:v>
      </x:c>
      <x:c r="F246">
        <x:v>22.067</x:v>
      </x:c>
      <x:c r="G246" s="8">
        <x:v>54392.9364994018</x:v>
      </x:c>
      <x:c r="H246" s="8">
        <x:v>0</x:v>
      </x:c>
      <x:c r="I246">
        <x:v>293457.166429391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2953565</x:v>
      </x:c>
      <x:c r="B247" s="1">
        <x:v>43727.3699136921</x:v>
      </x:c>
      <x:c r="C247" s="6">
        <x:v>12.2479371333333</x:v>
      </x:c>
      <x:c r="D247" s="13" t="s">
        <x:v>68</x:v>
      </x:c>
      <x:c r="E247">
        <x:v>10</x:v>
      </x:c>
      <x:c r="F247">
        <x:v>22.067</x:v>
      </x:c>
      <x:c r="G247" s="8">
        <x:v>54388.7951014443</x:v>
      </x:c>
      <x:c r="H247" s="8">
        <x:v>0</x:v>
      </x:c>
      <x:c r="I247">
        <x:v>293433.916276012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2953575</x:v>
      </x:c>
      <x:c r="B248" s="1">
        <x:v>43727.3699479167</x:v>
      </x:c>
      <x:c r="C248" s="6">
        <x:v>12.2972336083333</x:v>
      </x:c>
      <x:c r="D248" s="13" t="s">
        <x:v>68</x:v>
      </x:c>
      <x:c r="E248">
        <x:v>10</x:v>
      </x:c>
      <x:c r="F248">
        <x:v>22.063</x:v>
      </x:c>
      <x:c r="G248" s="8">
        <x:v>54388.747927795</x:v>
      </x:c>
      <x:c r="H248" s="8">
        <x:v>0</x:v>
      </x:c>
      <x:c r="I248">
        <x:v>293442.68479943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2953585</x:v>
      </x:c>
      <x:c r="B249" s="1">
        <x:v>43727.3699827894</x:v>
      </x:c>
      <x:c r="C249" s="6">
        <x:v>12.347407985</x:v>
      </x:c>
      <x:c r="D249" s="13" t="s">
        <x:v>68</x:v>
      </x:c>
      <x:c r="E249">
        <x:v>10</x:v>
      </x:c>
      <x:c r="F249">
        <x:v>22.069</x:v>
      </x:c>
      <x:c r="G249" s="8">
        <x:v>54392.1754015196</x:v>
      </x:c>
      <x:c r="H249" s="8">
        <x:v>0</x:v>
      </x:c>
      <x:c r="I249">
        <x:v>293449.994711438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2953595</x:v>
      </x:c>
      <x:c r="B250" s="1">
        <x:v>43727.3700175926</x:v>
      </x:c>
      <x:c r="C250" s="6">
        <x:v>12.3975562516667</x:v>
      </x:c>
      <x:c r="D250" s="13" t="s">
        <x:v>68</x:v>
      </x:c>
      <x:c r="E250">
        <x:v>10</x:v>
      </x:c>
      <x:c r="F250">
        <x:v>22.059</x:v>
      </x:c>
      <x:c r="G250" s="8">
        <x:v>54383.9290839931</x:v>
      </x:c>
      <x:c r="H250" s="8">
        <x:v>0</x:v>
      </x:c>
      <x:c r="I250">
        <x:v>293427.919154037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2953605</x:v>
      </x:c>
      <x:c r="B251" s="1">
        <x:v>43727.3700523958</x:v>
      </x:c>
      <x:c r="C251" s="6">
        <x:v>12.447632735</x:v>
      </x:c>
      <x:c r="D251" s="13" t="s">
        <x:v>68</x:v>
      </x:c>
      <x:c r="E251">
        <x:v>10</x:v>
      </x:c>
      <x:c r="F251">
        <x:v>22.066</x:v>
      </x:c>
      <x:c r="G251" s="8">
        <x:v>54379.8560421938</x:v>
      </x:c>
      <x:c r="H251" s="8">
        <x:v>0</x:v>
      </x:c>
      <x:c r="I251">
        <x:v>293416.029666082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2953615</x:v>
      </x:c>
      <x:c r="B252" s="1">
        <x:v>43727.3700871528</x:v>
      </x:c>
      <x:c r="C252" s="6">
        <x:v>12.4977382716667</x:v>
      </x:c>
      <x:c r="D252" s="13" t="s">
        <x:v>68</x:v>
      </x:c>
      <x:c r="E252">
        <x:v>10</x:v>
      </x:c>
      <x:c r="F252">
        <x:v>22.066</x:v>
      </x:c>
      <x:c r="G252" s="8">
        <x:v>54382.933056375</x:v>
      </x:c>
      <x:c r="H252" s="8">
        <x:v>0</x:v>
      </x:c>
      <x:c r="I252">
        <x:v>293410.838293047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2953625</x:v>
      </x:c>
      <x:c r="B253" s="1">
        <x:v>43727.370121956</x:v>
      </x:c>
      <x:c r="C253" s="6">
        <x:v>12.5478508183333</x:v>
      </x:c>
      <x:c r="D253" s="13" t="s">
        <x:v>68</x:v>
      </x:c>
      <x:c r="E253">
        <x:v>10</x:v>
      </x:c>
      <x:c r="F253">
        <x:v>22.068</x:v>
      </x:c>
      <x:c r="G253" s="8">
        <x:v>54382.6674220767</x:v>
      </x:c>
      <x:c r="H253" s="8">
        <x:v>0</x:v>
      </x:c>
      <x:c r="I253">
        <x:v>293408.398889015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2953635</x:v>
      </x:c>
      <x:c r="B254" s="1">
        <x:v>43727.3701568287</x:v>
      </x:c>
      <x:c r="C254" s="6">
        <x:v>12.59804897</x:v>
      </x:c>
      <x:c r="D254" s="13" t="s">
        <x:v>68</x:v>
      </x:c>
      <x:c r="E254">
        <x:v>10</x:v>
      </x:c>
      <x:c r="F254">
        <x:v>22.07</x:v>
      </x:c>
      <x:c r="G254" s="8">
        <x:v>54380.0006412231</x:v>
      </x:c>
      <x:c r="H254" s="8">
        <x:v>0</x:v>
      </x:c>
      <x:c r="I254">
        <x:v>293398.540237375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2953645</x:v>
      </x:c>
      <x:c r="B255" s="1">
        <x:v>43727.3701910532</x:v>
      </x:c>
      <x:c r="C255" s="6">
        <x:v>12.6473102566667</x:v>
      </x:c>
      <x:c r="D255" s="13" t="s">
        <x:v>68</x:v>
      </x:c>
      <x:c r="E255">
        <x:v>10</x:v>
      </x:c>
      <x:c r="F255">
        <x:v>22.061</x:v>
      </x:c>
      <x:c r="G255" s="8">
        <x:v>54377.2559867793</x:v>
      </x:c>
      <x:c r="H255" s="8">
        <x:v>0</x:v>
      </x:c>
      <x:c r="I255">
        <x:v>293388.316595789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2953655</x:v>
      </x:c>
      <x:c r="B256" s="1">
        <x:v>43727.3702257755</x:v>
      </x:c>
      <x:c r="C256" s="6">
        <x:v>12.6973449016667</x:v>
      </x:c>
      <x:c r="D256" s="13" t="s">
        <x:v>68</x:v>
      </x:c>
      <x:c r="E256">
        <x:v>10</x:v>
      </x:c>
      <x:c r="F256">
        <x:v>22.062</x:v>
      </x:c>
      <x:c r="G256" s="8">
        <x:v>54377.0259999295</x:v>
      </x:c>
      <x:c r="H256" s="8">
        <x:v>0</x:v>
      </x:c>
      <x:c r="I256">
        <x:v>293383.358678652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2953665</x:v>
      </x:c>
      <x:c r="B257" s="1">
        <x:v>43727.3702610764</x:v>
      </x:c>
      <x:c r="C257" s="6">
        <x:v>12.7481373283333</x:v>
      </x:c>
      <x:c r="D257" s="13" t="s">
        <x:v>68</x:v>
      </x:c>
      <x:c r="E257">
        <x:v>10</x:v>
      </x:c>
      <x:c r="F257">
        <x:v>22.063</x:v>
      </x:c>
      <x:c r="G257" s="8">
        <x:v>54375.864986736</x:v>
      </x:c>
      <x:c r="H257" s="8">
        <x:v>0</x:v>
      </x:c>
      <x:c r="I257">
        <x:v>293390.81756626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2953675</x:v>
      </x:c>
      <x:c r="B258" s="1">
        <x:v>43727.3702953704</x:v>
      </x:c>
      <x:c r="C258" s="6">
        <x:v>12.7975303483333</x:v>
      </x:c>
      <x:c r="D258" s="13" t="s">
        <x:v>68</x:v>
      </x:c>
      <x:c r="E258">
        <x:v>10</x:v>
      </x:c>
      <x:c r="F258">
        <x:v>22.066</x:v>
      </x:c>
      <x:c r="G258" s="8">
        <x:v>54376.4160615971</x:v>
      </x:c>
      <x:c r="H258" s="8">
        <x:v>0</x:v>
      </x:c>
      <x:c r="I258">
        <x:v>293381.62478131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2953685</x:v>
      </x:c>
      <x:c r="B259" s="1">
        <x:v>43727.3703302431</x:v>
      </x:c>
      <x:c r="C259" s="6">
        <x:v>12.8477582333333</x:v>
      </x:c>
      <x:c r="D259" s="13" t="s">
        <x:v>68</x:v>
      </x:c>
      <x:c r="E259">
        <x:v>10</x:v>
      </x:c>
      <x:c r="F259">
        <x:v>22.067</x:v>
      </x:c>
      <x:c r="G259" s="8">
        <x:v>54374.4806105718</x:v>
      </x:c>
      <x:c r="H259" s="8">
        <x:v>0</x:v>
      </x:c>
      <x:c r="I259">
        <x:v>293375.904659825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2953695</x:v>
      </x:c>
      <x:c r="B260" s="1">
        <x:v>43727.3703648148</x:v>
      </x:c>
      <x:c r="C260" s="6">
        <x:v>12.8975380433333</x:v>
      </x:c>
      <x:c r="D260" s="13" t="s">
        <x:v>68</x:v>
      </x:c>
      <x:c r="E260">
        <x:v>10</x:v>
      </x:c>
      <x:c r="F260">
        <x:v>22.066</x:v>
      </x:c>
      <x:c r="G260" s="8">
        <x:v>54368.6121715707</x:v>
      </x:c>
      <x:c r="H260" s="8">
        <x:v>0</x:v>
      </x:c>
      <x:c r="I260">
        <x:v>293374.014962266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2953705</x:v>
      </x:c>
      <x:c r="B261" s="1">
        <x:v>43727.3703993866</x:v>
      </x:c>
      <x:c r="C261" s="6">
        <x:v>12.9473033083333</x:v>
      </x:c>
      <x:c r="D261" s="13" t="s">
        <x:v>68</x:v>
      </x:c>
      <x:c r="E261">
        <x:v>10</x:v>
      </x:c>
      <x:c r="F261">
        <x:v>22.069</x:v>
      </x:c>
      <x:c r="G261" s="8">
        <x:v>54371.8914151712</x:v>
      </x:c>
      <x:c r="H261" s="8">
        <x:v>0</x:v>
      </x:c>
      <x:c r="I261">
        <x:v>293359.254321915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2953715</x:v>
      </x:c>
      <x:c r="B262" s="1">
        <x:v>43727.370434456</x:v>
      </x:c>
      <x:c r="C262" s="6">
        <x:v>12.9978329</x:v>
      </x:c>
      <x:c r="D262" s="13" t="s">
        <x:v>68</x:v>
      </x:c>
      <x:c r="E262">
        <x:v>10</x:v>
      </x:c>
      <x:c r="F262">
        <x:v>22.07</x:v>
      </x:c>
      <x:c r="G262" s="8">
        <x:v>54373.283637167</x:v>
      </x:c>
      <x:c r="H262" s="8">
        <x:v>0</x:v>
      </x:c>
      <x:c r="I262">
        <x:v>293367.190184302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2953725</x:v>
      </x:c>
      <x:c r="B263" s="1">
        <x:v>43727.3704690972</x:v>
      </x:c>
      <x:c r="C263" s="6">
        <x:v>13.0476941416667</x:v>
      </x:c>
      <x:c r="D263" s="13" t="s">
        <x:v>68</x:v>
      </x:c>
      <x:c r="E263">
        <x:v>10</x:v>
      </x:c>
      <x:c r="F263">
        <x:v>22.06</x:v>
      </x:c>
      <x:c r="G263" s="8">
        <x:v>54371.554398097</x:v>
      </x:c>
      <x:c r="H263" s="8">
        <x:v>0</x:v>
      </x:c>
      <x:c r="I263">
        <x:v>293369.06632336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2953735</x:v>
      </x:c>
      <x:c r="B264" s="1">
        <x:v>43727.370503669</x:v>
      </x:c>
      <x:c r="C264" s="6">
        <x:v>13.0975052916667</x:v>
      </x:c>
      <x:c r="D264" s="13" t="s">
        <x:v>68</x:v>
      </x:c>
      <x:c r="E264">
        <x:v>10</x:v>
      </x:c>
      <x:c r="F264">
        <x:v>22.063</x:v>
      </x:c>
      <x:c r="G264" s="8">
        <x:v>54377.899098607</x:v>
      </x:c>
      <x:c r="H264" s="8">
        <x:v>0</x:v>
      </x:c>
      <x:c r="I264">
        <x:v>293354.487553765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2953745</x:v>
      </x:c>
      <x:c r="B265" s="1">
        <x:v>43727.3705387384</x:v>
      </x:c>
      <x:c r="C265" s="6">
        <x:v>13.148000155</x:v>
      </x:c>
      <x:c r="D265" s="13" t="s">
        <x:v>68</x:v>
      </x:c>
      <x:c r="E265">
        <x:v>10</x:v>
      </x:c>
      <x:c r="F265">
        <x:v>22.068</x:v>
      </x:c>
      <x:c r="G265" s="8">
        <x:v>54373.8157832225</x:v>
      </x:c>
      <x:c r="H265" s="8">
        <x:v>0</x:v>
      </x:c>
      <x:c r="I265">
        <x:v>293353.468922754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2953755</x:v>
      </x:c>
      <x:c r="B266" s="1">
        <x:v>43727.3705732639</x:v>
      </x:c>
      <x:c r="C266" s="6">
        <x:v>13.19772026</x:v>
      </x:c>
      <x:c r="D266" s="13" t="s">
        <x:v>68</x:v>
      </x:c>
      <x:c r="E266">
        <x:v>10</x:v>
      </x:c>
      <x:c r="F266">
        <x:v>22.063</x:v>
      </x:c>
      <x:c r="G266" s="8">
        <x:v>54370.1816779675</x:v>
      </x:c>
      <x:c r="H266" s="8">
        <x:v>0</x:v>
      </x:c>
      <x:c r="I266">
        <x:v>293351.176891668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2953765</x:v>
      </x:c>
      <x:c r="B267" s="1">
        <x:v>43727.3706077546</x:v>
      </x:c>
      <x:c r="C267" s="6">
        <x:v>13.2473876133333</x:v>
      </x:c>
      <x:c r="D267" s="13" t="s">
        <x:v>68</x:v>
      </x:c>
      <x:c r="E267">
        <x:v>10</x:v>
      </x:c>
      <x:c r="F267">
        <x:v>22.066</x:v>
      </x:c>
      <x:c r="G267" s="8">
        <x:v>54367.0010599645</x:v>
      </x:c>
      <x:c r="H267" s="8">
        <x:v>0</x:v>
      </x:c>
      <x:c r="I267">
        <x:v>293333.30683277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2953775</x:v>
      </x:c>
      <x:c r="B268" s="1">
        <x:v>43727.3706428241</x:v>
      </x:c>
      <x:c r="C268" s="6">
        <x:v>13.2979059633333</x:v>
      </x:c>
      <x:c r="D268" s="13" t="s">
        <x:v>68</x:v>
      </x:c>
      <x:c r="E268">
        <x:v>10</x:v>
      </x:c>
      <x:c r="F268">
        <x:v>22.066</x:v>
      </x:c>
      <x:c r="G268" s="8">
        <x:v>54368.2781545695</x:v>
      </x:c>
      <x:c r="H268" s="8">
        <x:v>0</x:v>
      </x:c>
      <x:c r="I268">
        <x:v>293326.058609539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2953785</x:v>
      </x:c>
      <x:c r="B269" s="1">
        <x:v>43727.3706773148</x:v>
      </x:c>
      <x:c r="C269" s="6">
        <x:v>13.3475398883333</x:v>
      </x:c>
      <x:c r="D269" s="13" t="s">
        <x:v>68</x:v>
      </x:c>
      <x:c r="E269">
        <x:v>10</x:v>
      </x:c>
      <x:c r="F269">
        <x:v>22.074</x:v>
      </x:c>
      <x:c r="G269" s="8">
        <x:v>54362.8072905638</x:v>
      </x:c>
      <x:c r="H269" s="8">
        <x:v>0</x:v>
      </x:c>
      <x:c r="I269">
        <x:v>293323.651711565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2953795</x:v>
      </x:c>
      <x:c r="B270" s="1">
        <x:v>43727.3707118866</x:v>
      </x:c>
      <x:c r="C270" s="6">
        <x:v>13.3973153566667</x:v>
      </x:c>
      <x:c r="D270" s="13" t="s">
        <x:v>68</x:v>
      </x:c>
      <x:c r="E270">
        <x:v>10</x:v>
      </x:c>
      <x:c r="F270">
        <x:v>22.068</x:v>
      </x:c>
      <x:c r="G270" s="8">
        <x:v>54368.8967375396</x:v>
      </x:c>
      <x:c r="H270" s="8">
        <x:v>0</x:v>
      </x:c>
      <x:c r="I270">
        <x:v>293315.048320899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2953805</x:v>
      </x:c>
      <x:c r="B271" s="1">
        <x:v>43727.370746956</x:v>
      </x:c>
      <x:c r="C271" s="6">
        <x:v>13.4477928783333</x:v>
      </x:c>
      <x:c r="D271" s="13" t="s">
        <x:v>68</x:v>
      </x:c>
      <x:c r="E271">
        <x:v>10</x:v>
      </x:c>
      <x:c r="F271">
        <x:v>22.069</x:v>
      </x:c>
      <x:c r="G271" s="8">
        <x:v>54362.9375093552</x:v>
      </x:c>
      <x:c r="H271" s="8">
        <x:v>0</x:v>
      </x:c>
      <x:c r="I271">
        <x:v>293313.933859986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2953815</x:v>
      </x:c>
      <x:c r="B272" s="1">
        <x:v>43727.3707814468</x:v>
      </x:c>
      <x:c r="C272" s="6">
        <x:v>13.4974976916667</x:v>
      </x:c>
      <x:c r="D272" s="13" t="s">
        <x:v>68</x:v>
      </x:c>
      <x:c r="E272">
        <x:v>10</x:v>
      </x:c>
      <x:c r="F272">
        <x:v>22.066</x:v>
      </x:c>
      <x:c r="G272" s="8">
        <x:v>54362.6336992811</x:v>
      </x:c>
      <x:c r="H272" s="8">
        <x:v>0</x:v>
      </x:c>
      <x:c r="I272">
        <x:v>293312.325497605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2953825</x:v>
      </x:c>
      <x:c r="B273" s="1">
        <x:v>43727.3708165509</x:v>
      </x:c>
      <x:c r="C273" s="6">
        <x:v>13.5480304533333</x:v>
      </x:c>
      <x:c r="D273" s="13" t="s">
        <x:v>68</x:v>
      </x:c>
      <x:c r="E273">
        <x:v>10</x:v>
      </x:c>
      <x:c r="F273">
        <x:v>22.063</x:v>
      </x:c>
      <x:c r="G273" s="8">
        <x:v>54362.4867166736</x:v>
      </x:c>
      <x:c r="H273" s="8">
        <x:v>0</x:v>
      </x:c>
      <x:c r="I273">
        <x:v>293299.646078984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2953835</x:v>
      </x:c>
      <x:c r="B274" s="1">
        <x:v>43727.3708510764</x:v>
      </x:c>
      <x:c r="C274" s="6">
        <x:v>13.597742945</x:v>
      </x:c>
      <x:c r="D274" s="13" t="s">
        <x:v>68</x:v>
      </x:c>
      <x:c r="E274">
        <x:v>10</x:v>
      </x:c>
      <x:c r="F274">
        <x:v>22.071</x:v>
      </x:c>
      <x:c r="G274" s="8">
        <x:v>54357.3941928485</x:v>
      </x:c>
      <x:c r="H274" s="8">
        <x:v>0</x:v>
      </x:c>
      <x:c r="I274">
        <x:v>293279.641647404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2953845</x:v>
      </x:c>
      <x:c r="B275" s="1">
        <x:v>43727.3708855671</x:v>
      </x:c>
      <x:c r="C275" s="6">
        <x:v>13.647445735</x:v>
      </x:c>
      <x:c r="D275" s="13" t="s">
        <x:v>68</x:v>
      </x:c>
      <x:c r="E275">
        <x:v>10</x:v>
      </x:c>
      <x:c r="F275">
        <x:v>22.069</x:v>
      </x:c>
      <x:c r="G275" s="8">
        <x:v>54358.7199276791</x:v>
      </x:c>
      <x:c r="H275" s="8">
        <x:v>0</x:v>
      </x:c>
      <x:c r="I275">
        <x:v>293268.640416281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2953855</x:v>
      </x:c>
      <x:c r="B276" s="1">
        <x:v>43727.3709206829</x:v>
      </x:c>
      <x:c r="C276" s="6">
        <x:v>13.697969505</x:v>
      </x:c>
      <x:c r="D276" s="13" t="s">
        <x:v>68</x:v>
      </x:c>
      <x:c r="E276">
        <x:v>10</x:v>
      </x:c>
      <x:c r="F276">
        <x:v>22.073</x:v>
      </x:c>
      <x:c r="G276" s="8">
        <x:v>54353.2428747694</x:v>
      </x:c>
      <x:c r="H276" s="8">
        <x:v>0</x:v>
      </x:c>
      <x:c r="I276">
        <x:v>293261.331547221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2953865</x:v>
      </x:c>
      <x:c r="B277" s="1">
        <x:v>43727.3709551736</x:v>
      </x:c>
      <x:c r="C277" s="6">
        <x:v>13.747650355</x:v>
      </x:c>
      <x:c r="D277" s="13" t="s">
        <x:v>68</x:v>
      </x:c>
      <x:c r="E277">
        <x:v>10</x:v>
      </x:c>
      <x:c r="F277">
        <x:v>22.069</x:v>
      </x:c>
      <x:c r="G277" s="8">
        <x:v>54363.2199346937</x:v>
      </x:c>
      <x:c r="H277" s="8">
        <x:v>0</x:v>
      </x:c>
      <x:c r="I277">
        <x:v>293271.086266385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2953875</x:v>
      </x:c>
      <x:c r="B278" s="1">
        <x:v>43727.3709897338</x:v>
      </x:c>
      <x:c r="C278" s="6">
        <x:v>13.7974221283333</x:v>
      </x:c>
      <x:c r="D278" s="13" t="s">
        <x:v>68</x:v>
      </x:c>
      <x:c r="E278">
        <x:v>10</x:v>
      </x:c>
      <x:c r="F278">
        <x:v>22.074</x:v>
      </x:c>
      <x:c r="G278" s="8">
        <x:v>54355.9955207826</x:v>
      </x:c>
      <x:c r="H278" s="8">
        <x:v>0</x:v>
      </x:c>
      <x:c r="I278">
        <x:v>293251.13409953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2953885</x:v>
      </x:c>
      <x:c r="B279" s="1">
        <x:v>43727.3710247685</x:v>
      </x:c>
      <x:c r="C279" s="6">
        <x:v>13.8478741916667</x:v>
      </x:c>
      <x:c r="D279" s="13" t="s">
        <x:v>68</x:v>
      </x:c>
      <x:c r="E279">
        <x:v>10</x:v>
      </x:c>
      <x:c r="F279">
        <x:v>22.071</x:v>
      </x:c>
      <x:c r="G279" s="8">
        <x:v>54355.9942217245</x:v>
      </x:c>
      <x:c r="H279" s="8">
        <x:v>0</x:v>
      </x:c>
      <x:c r="I279">
        <x:v>293260.95069253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2953895</x:v>
      </x:c>
      <x:c r="B280" s="1">
        <x:v>43727.3710593403</x:v>
      </x:c>
      <x:c r="C280" s="6">
        <x:v>13.8976559983333</x:v>
      </x:c>
      <x:c r="D280" s="13" t="s">
        <x:v>68</x:v>
      </x:c>
      <x:c r="E280">
        <x:v>10</x:v>
      </x:c>
      <x:c r="F280">
        <x:v>22.073</x:v>
      </x:c>
      <x:c r="G280" s="8">
        <x:v>54360.8978349709</x:v>
      </x:c>
      <x:c r="H280" s="8">
        <x:v>0</x:v>
      </x:c>
      <x:c r="I280">
        <x:v>293252.363444141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2953905</x:v>
      </x:c>
      <x:c r="B281" s="1">
        <x:v>43727.3710938657</x:v>
      </x:c>
      <x:c r="C281" s="6">
        <x:v>13.9473616883333</x:v>
      </x:c>
      <x:c r="D281" s="13" t="s">
        <x:v>68</x:v>
      </x:c>
      <x:c r="E281">
        <x:v>10</x:v>
      </x:c>
      <x:c r="F281">
        <x:v>22.069</x:v>
      </x:c>
      <x:c r="G281" s="8">
        <x:v>54353.210813814</x:v>
      </x:c>
      <x:c r="H281" s="8">
        <x:v>0</x:v>
      </x:c>
      <x:c r="I281">
        <x:v>293247.343761306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2953915</x:v>
      </x:c>
      <x:c r="B282" s="1">
        <x:v>43727.3711290162</x:v>
      </x:c>
      <x:c r="C282" s="6">
        <x:v>13.9980053366667</x:v>
      </x:c>
      <x:c r="D282" s="13" t="s">
        <x:v>68</x:v>
      </x:c>
      <x:c r="E282">
        <x:v>10</x:v>
      </x:c>
      <x:c r="F282">
        <x:v>22.07</x:v>
      </x:c>
      <x:c r="G282" s="8">
        <x:v>54352.7632434545</x:v>
      </x:c>
      <x:c r="H282" s="8">
        <x:v>0</x:v>
      </x:c>
      <x:c r="I282">
        <x:v>293248.079486329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2953925</x:v>
      </x:c>
      <x:c r="B283" s="1">
        <x:v>43727.3711635417</x:v>
      </x:c>
      <x:c r="C283" s="6">
        <x:v>14.0477132216667</x:v>
      </x:c>
      <x:c r="D283" s="13" t="s">
        <x:v>68</x:v>
      </x:c>
      <x:c r="E283">
        <x:v>10</x:v>
      </x:c>
      <x:c r="F283">
        <x:v>22.069</x:v>
      </x:c>
      <x:c r="G283" s="8">
        <x:v>54351.6687195558</x:v>
      </x:c>
      <x:c r="H283" s="8">
        <x:v>0</x:v>
      </x:c>
      <x:c r="I283">
        <x:v>293238.531101057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2953935</x:v>
      </x:c>
      <x:c r="B284" s="1">
        <x:v>43727.3711981134</x:v>
      </x:c>
      <x:c r="C284" s="6">
        <x:v>14.0974870016667</x:v>
      </x:c>
      <x:c r="D284" s="13" t="s">
        <x:v>68</x:v>
      </x:c>
      <x:c r="E284">
        <x:v>10</x:v>
      </x:c>
      <x:c r="F284">
        <x:v>22.071</x:v>
      </x:c>
      <x:c r="G284" s="8">
        <x:v>54351.5264825212</x:v>
      </x:c>
      <x:c r="H284" s="8">
        <x:v>0</x:v>
      </x:c>
      <x:c r="I284">
        <x:v>293222.983067313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2953945</x:v>
      </x:c>
      <x:c r="B285" s="1">
        <x:v>43727.3712332523</x:v>
      </x:c>
      <x:c r="C285" s="6">
        <x:v>14.1480862166667</x:v>
      </x:c>
      <x:c r="D285" s="13" t="s">
        <x:v>68</x:v>
      </x:c>
      <x:c r="E285">
        <x:v>10</x:v>
      </x:c>
      <x:c r="F285">
        <x:v>22.071</x:v>
      </x:c>
      <x:c r="G285" s="8">
        <x:v>54347.0373443885</x:v>
      </x:c>
      <x:c r="H285" s="8">
        <x:v>0</x:v>
      </x:c>
      <x:c r="I285">
        <x:v>293223.169808203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2953955</x:v>
      </x:c>
      <x:c r="B286" s="1">
        <x:v>43727.3712677893</x:v>
      </x:c>
      <x:c r="C286" s="6">
        <x:v>14.1978437016667</x:v>
      </x:c>
      <x:c r="D286" s="13" t="s">
        <x:v>68</x:v>
      </x:c>
      <x:c r="E286">
        <x:v>10</x:v>
      </x:c>
      <x:c r="F286">
        <x:v>22.077</x:v>
      </x:c>
      <x:c r="G286" s="8">
        <x:v>54347.5436894138</x:v>
      </x:c>
      <x:c r="H286" s="8">
        <x:v>0</x:v>
      </x:c>
      <x:c r="I286">
        <x:v>293218.765522243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2953965</x:v>
      </x:c>
      <x:c r="B287" s="1">
        <x:v>43727.3713022801</x:v>
      </x:c>
      <x:c r="C287" s="6">
        <x:v>14.24750508</x:v>
      </x:c>
      <x:c r="D287" s="13" t="s">
        <x:v>68</x:v>
      </x:c>
      <x:c r="E287">
        <x:v>10</x:v>
      </x:c>
      <x:c r="F287">
        <x:v>22.081</x:v>
      </x:c>
      <x:c r="G287" s="8">
        <x:v>54347.639717327</x:v>
      </x:c>
      <x:c r="H287" s="8">
        <x:v>0</x:v>
      </x:c>
      <x:c r="I287">
        <x:v>293228.24953896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2953975</x:v>
      </x:c>
      <x:c r="B288" s="1">
        <x:v>43727.371337581</x:v>
      </x:c>
      <x:c r="C288" s="6">
        <x:v>14.298319345</x:v>
      </x:c>
      <x:c r="D288" s="13" t="s">
        <x:v>68</x:v>
      </x:c>
      <x:c r="E288">
        <x:v>10</x:v>
      </x:c>
      <x:c r="F288">
        <x:v>22.074</x:v>
      </x:c>
      <x:c r="G288" s="8">
        <x:v>54351.9393920111</x:v>
      </x:c>
      <x:c r="H288" s="8">
        <x:v>0</x:v>
      </x:c>
      <x:c r="I288">
        <x:v>293202.659360084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2953985</x:v>
      </x:c>
      <x:c r="B289" s="1">
        <x:v>43727.3713720255</x:v>
      </x:c>
      <x:c r="C289" s="6">
        <x:v>14.3479359766667</x:v>
      </x:c>
      <x:c r="D289" s="13" t="s">
        <x:v>68</x:v>
      </x:c>
      <x:c r="E289">
        <x:v>10</x:v>
      </x:c>
      <x:c r="F289">
        <x:v>22.071</x:v>
      </x:c>
      <x:c r="G289" s="8">
        <x:v>54344.8769039649</x:v>
      </x:c>
      <x:c r="H289" s="8">
        <x:v>0</x:v>
      </x:c>
      <x:c r="I289">
        <x:v>293190.160606746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2953995</x:v>
      </x:c>
      <x:c r="B290" s="1">
        <x:v>43727.3714065625</x:v>
      </x:c>
      <x:c r="C290" s="6">
        <x:v>14.397688905</x:v>
      </x:c>
      <x:c r="D290" s="13" t="s">
        <x:v>68</x:v>
      </x:c>
      <x:c r="E290">
        <x:v>10</x:v>
      </x:c>
      <x:c r="F290">
        <x:v>22.077</x:v>
      </x:c>
      <x:c r="G290" s="8">
        <x:v>54346.7562064903</x:v>
      </x:c>
      <x:c r="H290" s="8">
        <x:v>0</x:v>
      </x:c>
      <x:c r="I290">
        <x:v>293186.501115904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2954005</x:v>
      </x:c>
      <x:c r="B291" s="1">
        <x:v>43727.371441169</x:v>
      </x:c>
      <x:c r="C291" s="6">
        <x:v>14.447469335</x:v>
      </x:c>
      <x:c r="D291" s="13" t="s">
        <x:v>68</x:v>
      </x:c>
      <x:c r="E291">
        <x:v>10</x:v>
      </x:c>
      <x:c r="F291">
        <x:v>22.074</x:v>
      </x:c>
      <x:c r="G291" s="8">
        <x:v>54343.7127897116</x:v>
      </x:c>
      <x:c r="H291" s="8">
        <x:v>0</x:v>
      </x:c>
      <x:c r="I291">
        <x:v>293184.164823788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2954015</x:v>
      </x:c>
      <x:c r="B292" s="1">
        <x:v>43727.3714758102</x:v>
      </x:c>
      <x:c r="C292" s="6">
        <x:v>14.4973899366667</x:v>
      </x:c>
      <x:c r="D292" s="13" t="s">
        <x:v>68</x:v>
      </x:c>
      <x:c r="E292">
        <x:v>10</x:v>
      </x:c>
      <x:c r="F292">
        <x:v>22.076</x:v>
      </x:c>
      <x:c r="G292" s="8">
        <x:v>54340.6704995071</x:v>
      </x:c>
      <x:c r="H292" s="8">
        <x:v>0</x:v>
      </x:c>
      <x:c r="I292">
        <x:v>293166.770103595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2954025</x:v>
      </x:c>
      <x:c r="B293" s="1">
        <x:v>43727.3715109606</x:v>
      </x:c>
      <x:c r="C293" s="6">
        <x:v>14.54800295</x:v>
      </x:c>
      <x:c r="D293" s="13" t="s">
        <x:v>68</x:v>
      </x:c>
      <x:c r="E293">
        <x:v>10</x:v>
      </x:c>
      <x:c r="F293">
        <x:v>22.073</x:v>
      </x:c>
      <x:c r="G293" s="8">
        <x:v>54339.6504726661</x:v>
      </x:c>
      <x:c r="H293" s="8">
        <x:v>0</x:v>
      </x:c>
      <x:c r="I293">
        <x:v>293172.951717973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2954035</x:v>
      </x:c>
      <x:c r="B294" s="1">
        <x:v>43727.3715455208</x:v>
      </x:c>
      <x:c r="C294" s="6">
        <x:v>14.597762375</x:v>
      </x:c>
      <x:c r="D294" s="13" t="s">
        <x:v>68</x:v>
      </x:c>
      <x:c r="E294">
        <x:v>10</x:v>
      </x:c>
      <x:c r="F294">
        <x:v>22.078</x:v>
      </x:c>
      <x:c r="G294" s="8">
        <x:v>54338.3562823415</x:v>
      </x:c>
      <x:c r="H294" s="8">
        <x:v>0</x:v>
      </x:c>
      <x:c r="I294">
        <x:v>293167.751038856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2954045</x:v>
      </x:c>
      <x:c r="B295" s="1">
        <x:v>43727.3715801736</x:v>
      </x:c>
      <x:c r="C295" s="6">
        <x:v>14.647635375</x:v>
      </x:c>
      <x:c r="D295" s="13" t="s">
        <x:v>68</x:v>
      </x:c>
      <x:c r="E295">
        <x:v>10</x:v>
      </x:c>
      <x:c r="F295">
        <x:v>22.079</x:v>
      </x:c>
      <x:c r="G295" s="8">
        <x:v>54340.6551923202</x:v>
      </x:c>
      <x:c r="H295" s="8">
        <x:v>0</x:v>
      </x:c>
      <x:c r="I295">
        <x:v>293155.914636644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2954055</x:v>
      </x:c>
      <x:c r="B296" s="1">
        <x:v>43727.3716147801</x:v>
      </x:c>
      <x:c r="C296" s="6">
        <x:v>14.69748035</x:v>
      </x:c>
      <x:c r="D296" s="13" t="s">
        <x:v>68</x:v>
      </x:c>
      <x:c r="E296">
        <x:v>10</x:v>
      </x:c>
      <x:c r="F296">
        <x:v>22.076</x:v>
      </x:c>
      <x:c r="G296" s="8">
        <x:v>54336.697669562</x:v>
      </x:c>
      <x:c r="H296" s="8">
        <x:v>0</x:v>
      </x:c>
      <x:c r="I296">
        <x:v>293141.031995618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2954065</x:v>
      </x:c>
      <x:c r="B297" s="1">
        <x:v>43727.3716498843</x:v>
      </x:c>
      <x:c r="C297" s="6">
        <x:v>14.7480731483333</x:v>
      </x:c>
      <x:c r="D297" s="13" t="s">
        <x:v>68</x:v>
      </x:c>
      <x:c r="E297">
        <x:v>10</x:v>
      </x:c>
      <x:c r="F297">
        <x:v>22.078</x:v>
      </x:c>
      <x:c r="G297" s="8">
        <x:v>54341.2772407786</x:v>
      </x:c>
      <x:c r="H297" s="8">
        <x:v>0</x:v>
      </x:c>
      <x:c r="I297">
        <x:v>293144.060854069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2954075</x:v>
      </x:c>
      <x:c r="B298" s="1">
        <x:v>43727.3716845255</x:v>
      </x:c>
      <x:c r="C298" s="6">
        <x:v>14.797917325</x:v>
      </x:c>
      <x:c r="D298" s="13" t="s">
        <x:v>68</x:v>
      </x:c>
      <x:c r="E298">
        <x:v>10</x:v>
      </x:c>
      <x:c r="F298">
        <x:v>22.075</x:v>
      </x:c>
      <x:c r="G298" s="8">
        <x:v>54336.6077753042</x:v>
      </x:c>
      <x:c r="H298" s="8">
        <x:v>0</x:v>
      </x:c>
      <x:c r="I298">
        <x:v>293130.54865866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2954085</x:v>
      </x:c>
      <x:c r="B299" s="1">
        <x:v>43727.3717190625</x:v>
      </x:c>
      <x:c r="C299" s="6">
        <x:v>14.8476346583333</x:v>
      </x:c>
      <x:c r="D299" s="13" t="s">
        <x:v>68</x:v>
      </x:c>
      <x:c r="E299">
        <x:v>10</x:v>
      </x:c>
      <x:c r="F299">
        <x:v>22.074</x:v>
      </x:c>
      <x:c r="G299" s="8">
        <x:v>54344.4810977987</x:v>
      </x:c>
      <x:c r="H299" s="8">
        <x:v>0</x:v>
      </x:c>
      <x:c r="I299">
        <x:v>293124.66489823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2954095</x:v>
      </x:c>
      <x:c r="B300" s="1">
        <x:v>43727.3717535532</x:v>
      </x:c>
      <x:c r="C300" s="6">
        <x:v>14.8973167166667</x:v>
      </x:c>
      <x:c r="D300" s="13" t="s">
        <x:v>68</x:v>
      </x:c>
      <x:c r="E300">
        <x:v>10</x:v>
      </x:c>
      <x:c r="F300">
        <x:v>22.072</x:v>
      </x:c>
      <x:c r="G300" s="8">
        <x:v>54339.8785198274</x:v>
      </x:c>
      <x:c r="H300" s="8">
        <x:v>0</x:v>
      </x:c>
      <x:c r="I300">
        <x:v>293119.365808486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2954105</x:v>
      </x:c>
      <x:c r="B301" s="1">
        <x:v>43727.3717886921</x:v>
      </x:c>
      <x:c r="C301" s="6">
        <x:v>14.94791203</x:v>
      </x:c>
      <x:c r="D301" s="13" t="s">
        <x:v>68</x:v>
      </x:c>
      <x:c r="E301">
        <x:v>10</x:v>
      </x:c>
      <x:c r="F301">
        <x:v>22.074</x:v>
      </x:c>
      <x:c r="G301" s="8">
        <x:v>54340.4787112574</x:v>
      </x:c>
      <x:c r="H301" s="8">
        <x:v>0</x:v>
      </x:c>
      <x:c r="I301">
        <x:v>293107.050489309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2954115</x:v>
      </x:c>
      <x:c r="B302" s="1">
        <x:v>43727.3718232292</x:v>
      </x:c>
      <x:c r="C302" s="6">
        <x:v>14.9976853333333</x:v>
      </x:c>
      <x:c r="D302" s="13" t="s">
        <x:v>68</x:v>
      </x:c>
      <x:c r="E302">
        <x:v>10</x:v>
      </x:c>
      <x:c r="F302">
        <x:v>22.074</x:v>
      </x:c>
      <x:c r="G302" s="8">
        <x:v>54337.903590921</x:v>
      </x:c>
      <x:c r="H302" s="8">
        <x:v>0</x:v>
      </x:c>
      <x:c r="I302">
        <x:v>293111.800790099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2954125</x:v>
      </x:c>
      <x:c r="B303" s="1">
        <x:v>43727.3718578356</x:v>
      </x:c>
      <x:c r="C303" s="6">
        <x:v>15.0474795116667</x:v>
      </x:c>
      <x:c r="D303" s="13" t="s">
        <x:v>68</x:v>
      </x:c>
      <x:c r="E303">
        <x:v>10</x:v>
      </x:c>
      <x:c r="F303">
        <x:v>22.07</x:v>
      </x:c>
      <x:c r="G303" s="8">
        <x:v>54335.9380992396</x:v>
      </x:c>
      <x:c r="H303" s="8">
        <x:v>0</x:v>
      </x:c>
      <x:c r="I303">
        <x:v>293108.79324515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2954135</x:v>
      </x:c>
      <x:c r="B304" s="1">
        <x:v>43727.3718929398</x:v>
      </x:c>
      <x:c r="C304" s="6">
        <x:v>15.0980416966667</x:v>
      </x:c>
      <x:c r="D304" s="13" t="s">
        <x:v>68</x:v>
      </x:c>
      <x:c r="E304">
        <x:v>10</x:v>
      </x:c>
      <x:c r="F304">
        <x:v>22.072</x:v>
      </x:c>
      <x:c r="G304" s="8">
        <x:v>54335.4026352853</x:v>
      </x:c>
      <x:c r="H304" s="8">
        <x:v>0</x:v>
      </x:c>
      <x:c r="I304">
        <x:v>293099.996571965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2954145</x:v>
      </x:c>
      <x:c r="B305" s="1">
        <x:v>43727.3719274306</x:v>
      </x:c>
      <x:c r="C305" s="6">
        <x:v>15.1477292666667</x:v>
      </x:c>
      <x:c r="D305" s="13" t="s">
        <x:v>68</x:v>
      </x:c>
      <x:c r="E305">
        <x:v>10</x:v>
      </x:c>
      <x:c r="F305">
        <x:v>22.077</x:v>
      </x:c>
      <x:c r="G305" s="8">
        <x:v>54334.2073961342</x:v>
      </x:c>
      <x:c r="H305" s="8">
        <x:v>0</x:v>
      </x:c>
      <x:c r="I305">
        <x:v>293083.468202459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2954155</x:v>
      </x:c>
      <x:c r="B306" s="1">
        <x:v>43727.3719620718</x:v>
      </x:c>
      <x:c r="C306" s="6">
        <x:v>15.1975897366667</x:v>
      </x:c>
      <x:c r="D306" s="13" t="s">
        <x:v>68</x:v>
      </x:c>
      <x:c r="E306">
        <x:v>10</x:v>
      </x:c>
      <x:c r="F306">
        <x:v>22.073</x:v>
      </x:c>
      <x:c r="G306" s="8">
        <x:v>54330.9510428933</x:v>
      </x:c>
      <x:c r="H306" s="8">
        <x:v>0</x:v>
      </x:c>
      <x:c r="I306">
        <x:v>293088.342628755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2954165</x:v>
      </x:c>
      <x:c r="B307" s="1">
        <x:v>43727.3719966435</x:v>
      </x:c>
      <x:c r="C307" s="6">
        <x:v>15.2473675333333</x:v>
      </x:c>
      <x:c r="D307" s="13" t="s">
        <x:v>68</x:v>
      </x:c>
      <x:c r="E307">
        <x:v>10</x:v>
      </x:c>
      <x:c r="F307">
        <x:v>22.066</x:v>
      </x:c>
      <x:c r="G307" s="8">
        <x:v>54327.5935514967</x:v>
      </x:c>
      <x:c r="H307" s="8">
        <x:v>0</x:v>
      </x:c>
      <x:c r="I307">
        <x:v>293079.414183295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2954175</x:v>
      </x:c>
      <x:c r="B308" s="1">
        <x:v>43727.3720317477</x:v>
      </x:c>
      <x:c r="C308" s="6">
        <x:v>15.297933245</x:v>
      </x:c>
      <x:c r="D308" s="13" t="s">
        <x:v>68</x:v>
      </x:c>
      <x:c r="E308">
        <x:v>10</x:v>
      </x:c>
      <x:c r="F308">
        <x:v>22.069</x:v>
      </x:c>
      <x:c r="G308" s="8">
        <x:v>54327.0296104619</x:v>
      </x:c>
      <x:c r="H308" s="8">
        <x:v>0</x:v>
      </x:c>
      <x:c r="I308">
        <x:v>293077.451557617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2954185</x:v>
      </x:c>
      <x:c r="B309" s="1">
        <x:v>43727.3720662384</x:v>
      </x:c>
      <x:c r="C309" s="6">
        <x:v>15.3475856733333</x:v>
      </x:c>
      <x:c r="D309" s="13" t="s">
        <x:v>68</x:v>
      </x:c>
      <x:c r="E309">
        <x:v>10</x:v>
      </x:c>
      <x:c r="F309">
        <x:v>22.071</x:v>
      </x:c>
      <x:c r="G309" s="8">
        <x:v>54326.0994853871</x:v>
      </x:c>
      <x:c r="H309" s="8">
        <x:v>0</x:v>
      </x:c>
      <x:c r="I309">
        <x:v>293062.76761889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2954195</x:v>
      </x:c>
      <x:c r="B310" s="1">
        <x:v>43727.3721007755</x:v>
      </x:c>
      <x:c r="C310" s="6">
        <x:v>15.3972992733333</x:v>
      </x:c>
      <x:c r="D310" s="13" t="s">
        <x:v>68</x:v>
      </x:c>
      <x:c r="E310">
        <x:v>10</x:v>
      </x:c>
      <x:c r="F310">
        <x:v>22.072</x:v>
      </x:c>
      <x:c r="G310" s="8">
        <x:v>54326.7815955913</x:v>
      </x:c>
      <x:c r="H310" s="8">
        <x:v>0</x:v>
      </x:c>
      <x:c r="I310">
        <x:v>293050.900045542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2954205</x:v>
      </x:c>
      <x:c r="B311" s="1">
        <x:v>43727.3721359607</x:v>
      </x:c>
      <x:c r="C311" s="6">
        <x:v>15.4479765516667</x:v>
      </x:c>
      <x:c r="D311" s="13" t="s">
        <x:v>68</x:v>
      </x:c>
      <x:c r="E311">
        <x:v>10</x:v>
      </x:c>
      <x:c r="F311">
        <x:v>22.072</x:v>
      </x:c>
      <x:c r="G311" s="8">
        <x:v>54327.7709616252</x:v>
      </x:c>
      <x:c r="H311" s="8">
        <x:v>0</x:v>
      </x:c>
      <x:c r="I311">
        <x:v>293053.326019078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2954215</x:v>
      </x:c>
      <x:c r="B312" s="1">
        <x:v>43727.3721705208</x:v>
      </x:c>
      <x:c r="C312" s="6">
        <x:v>15.4977802016667</x:v>
      </x:c>
      <x:c r="D312" s="13" t="s">
        <x:v>68</x:v>
      </x:c>
      <x:c r="E312">
        <x:v>10</x:v>
      </x:c>
      <x:c r="F312">
        <x:v>22.069</x:v>
      </x:c>
      <x:c r="G312" s="8">
        <x:v>54324.1663020428</x:v>
      </x:c>
      <x:c r="H312" s="8">
        <x:v>0</x:v>
      </x:c>
      <x:c r="I312">
        <x:v>293053.517648892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2954225</x:v>
      </x:c>
      <x:c r="B313" s="1">
        <x:v>43727.3722050579</x:v>
      </x:c>
      <x:c r="C313" s="6">
        <x:v>15.5475238116667</x:v>
      </x:c>
      <x:c r="D313" s="13" t="s">
        <x:v>68</x:v>
      </x:c>
      <x:c r="E313">
        <x:v>10</x:v>
      </x:c>
      <x:c r="F313">
        <x:v>22.067</x:v>
      </x:c>
      <x:c r="G313" s="8">
        <x:v>54320.5970452786</x:v>
      </x:c>
      <x:c r="H313" s="8">
        <x:v>0</x:v>
      </x:c>
      <x:c r="I313">
        <x:v>293035.988940298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2954235</x:v>
      </x:c>
      <x:c r="B314" s="1">
        <x:v>43727.3722401968</x:v>
      </x:c>
      <x:c r="C314" s="6">
        <x:v>15.598090585</x:v>
      </x:c>
      <x:c r="D314" s="13" t="s">
        <x:v>68</x:v>
      </x:c>
      <x:c r="E314">
        <x:v>10</x:v>
      </x:c>
      <x:c r="F314">
        <x:v>22.078</x:v>
      </x:c>
      <x:c r="G314" s="8">
        <x:v>54319.0708965711</x:v>
      </x:c>
      <x:c r="H314" s="8">
        <x:v>0</x:v>
      </x:c>
      <x:c r="I314">
        <x:v>293030.943311272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2954245</x:v>
      </x:c>
      <x:c r="B315" s="1">
        <x:v>43727.3722746875</x:v>
      </x:c>
      <x:c r="C315" s="6">
        <x:v>15.6477717033333</x:v>
      </x:c>
      <x:c r="D315" s="13" t="s">
        <x:v>68</x:v>
      </x:c>
      <x:c r="E315">
        <x:v>10</x:v>
      </x:c>
      <x:c r="F315">
        <x:v>22.069</x:v>
      </x:c>
      <x:c r="G315" s="8">
        <x:v>54308.8951011866</x:v>
      </x:c>
      <x:c r="H315" s="8">
        <x:v>0</x:v>
      </x:c>
      <x:c r="I315">
        <x:v>293038.187384878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2954255</x:v>
      </x:c>
      <x:c r="B316" s="1">
        <x:v>43727.3723092245</x:v>
      </x:c>
      <x:c r="C316" s="6">
        <x:v>15.6974910283333</x:v>
      </x:c>
      <x:c r="D316" s="13" t="s">
        <x:v>68</x:v>
      </x:c>
      <x:c r="E316">
        <x:v>10</x:v>
      </x:c>
      <x:c r="F316">
        <x:v>22.071</x:v>
      </x:c>
      <x:c r="G316" s="8">
        <x:v>54304.8365289003</x:v>
      </x:c>
      <x:c r="H316" s="8">
        <x:v>0</x:v>
      </x:c>
      <x:c r="I316">
        <x:v>293024.031854593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2954265</x:v>
      </x:c>
      <x:c r="B317" s="1">
        <x:v>43727.3723437847</x:v>
      </x:c>
      <x:c r="C317" s="6">
        <x:v>15.7472643933333</x:v>
      </x:c>
      <x:c r="D317" s="13" t="s">
        <x:v>68</x:v>
      </x:c>
      <x:c r="E317">
        <x:v>10</x:v>
      </x:c>
      <x:c r="F317">
        <x:v>22.061</x:v>
      </x:c>
      <x:c r="G317" s="8">
        <x:v>54310.5642052911</x:v>
      </x:c>
      <x:c r="H317" s="8">
        <x:v>0</x:v>
      </x:c>
      <x:c r="I317">
        <x:v>293026.668963672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2954275</x:v>
      </x:c>
      <x:c r="B318" s="1">
        <x:v>43727.3723789352</x:v>
      </x:c>
      <x:c r="C318" s="6">
        <x:v>15.7978706316667</x:v>
      </x:c>
      <x:c r="D318" s="13" t="s">
        <x:v>68</x:v>
      </x:c>
      <x:c r="E318">
        <x:v>10</x:v>
      </x:c>
      <x:c r="F318">
        <x:v>22.068</x:v>
      </x:c>
      <x:c r="G318" s="8">
        <x:v>54304.2209364812</x:v>
      </x:c>
      <x:c r="H318" s="8">
        <x:v>0</x:v>
      </x:c>
      <x:c r="I318">
        <x:v>293016.273171772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2954285</x:v>
      </x:c>
      <x:c r="B319" s="1">
        <x:v>43727.3724135069</x:v>
      </x:c>
      <x:c r="C319" s="6">
        <x:v>15.8476567533333</x:v>
      </x:c>
      <x:c r="D319" s="13" t="s">
        <x:v>68</x:v>
      </x:c>
      <x:c r="E319">
        <x:v>10</x:v>
      </x:c>
      <x:c r="F319">
        <x:v>22.065</x:v>
      </x:c>
      <x:c r="G319" s="8">
        <x:v>54307.2316327821</x:v>
      </x:c>
      <x:c r="H319" s="8">
        <x:v>0</x:v>
      </x:c>
      <x:c r="I319">
        <x:v>293010.493931653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2954295</x:v>
      </x:c>
      <x:c r="B320" s="1">
        <x:v>43727.3724479977</x:v>
      </x:c>
      <x:c r="C320" s="6">
        <x:v>15.8973100983333</x:v>
      </x:c>
      <x:c r="D320" s="13" t="s">
        <x:v>68</x:v>
      </x:c>
      <x:c r="E320">
        <x:v>10</x:v>
      </x:c>
      <x:c r="F320">
        <x:v>22.074</x:v>
      </x:c>
      <x:c r="G320" s="8">
        <x:v>54303.23943524</x:v>
      </x:c>
      <x:c r="H320" s="8">
        <x:v>0</x:v>
      </x:c>
      <x:c r="I320">
        <x:v>293006.677998434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2954305</x:v>
      </x:c>
      <x:c r="B321" s="1">
        <x:v>43727.3724830671</x:v>
      </x:c>
      <x:c r="C321" s="6">
        <x:v>15.94782147</x:v>
      </x:c>
      <x:c r="D321" s="13" t="s">
        <x:v>68</x:v>
      </x:c>
      <x:c r="E321">
        <x:v>10</x:v>
      </x:c>
      <x:c r="F321">
        <x:v>22.07</x:v>
      </x:c>
      <x:c r="G321" s="8">
        <x:v>54304.8281901796</x:v>
      </x:c>
      <x:c r="H321" s="8">
        <x:v>0</x:v>
      </x:c>
      <x:c r="I321">
        <x:v>293007.770488537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2954315</x:v>
      </x:c>
      <x:c r="B322" s="1">
        <x:v>43727.3725175926</x:v>
      </x:c>
      <x:c r="C322" s="6">
        <x:v>15.9975636733333</x:v>
      </x:c>
      <x:c r="D322" s="13" t="s">
        <x:v>68</x:v>
      </x:c>
      <x:c r="E322">
        <x:v>10</x:v>
      </x:c>
      <x:c r="F322">
        <x:v>22.067</x:v>
      </x:c>
      <x:c r="G322" s="8">
        <x:v>54307.0796105605</x:v>
      </x:c>
      <x:c r="H322" s="8">
        <x:v>0</x:v>
      </x:c>
      <x:c r="I322">
        <x:v>293000.977057455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2954325</x:v>
      </x:c>
      <x:c r="B323" s="1">
        <x:v>43727.3725526968</x:v>
      </x:c>
      <x:c r="C323" s="6">
        <x:v>16.048075185</x:v>
      </x:c>
      <x:c r="D323" s="13" t="s">
        <x:v>68</x:v>
      </x:c>
      <x:c r="E323">
        <x:v>10</x:v>
      </x:c>
      <x:c r="F323">
        <x:v>22.077</x:v>
      </x:c>
      <x:c r="G323" s="8">
        <x:v>54302.4541484203</x:v>
      </x:c>
      <x:c r="H323" s="8">
        <x:v>0</x:v>
      </x:c>
      <x:c r="I323">
        <x:v>292979.401147422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2954335</x:v>
      </x:c>
      <x:c r="B324" s="1">
        <x:v>43727.3725871528</x:v>
      </x:c>
      <x:c r="C324" s="6">
        <x:v>16.0977265133333</x:v>
      </x:c>
      <x:c r="D324" s="13" t="s">
        <x:v>68</x:v>
      </x:c>
      <x:c r="E324">
        <x:v>10</x:v>
      </x:c>
      <x:c r="F324">
        <x:v>22.075</x:v>
      </x:c>
      <x:c r="G324" s="8">
        <x:v>54307.9893931871</x:v>
      </x:c>
      <x:c r="H324" s="8">
        <x:v>0</x:v>
      </x:c>
      <x:c r="I324">
        <x:v>292996.161120578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2954345</x:v>
      </x:c>
      <x:c r="B325" s="1">
        <x:v>43727.3726216782</x:v>
      </x:c>
      <x:c r="C325" s="6">
        <x:v>16.147420095</x:v>
      </x:c>
      <x:c r="D325" s="13" t="s">
        <x:v>68</x:v>
      </x:c>
      <x:c r="E325">
        <x:v>10</x:v>
      </x:c>
      <x:c r="F325">
        <x:v>22.077</x:v>
      </x:c>
      <x:c r="G325" s="8">
        <x:v>54298.2692846408</x:v>
      </x:c>
      <x:c r="H325" s="8">
        <x:v>0</x:v>
      </x:c>
      <x:c r="I325">
        <x:v>292989.626268386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2954355</x:v>
      </x:c>
      <x:c r="B326" s="1">
        <x:v>43727.3726567477</x:v>
      </x:c>
      <x:c r="C326" s="6">
        <x:v>16.1979129133333</x:v>
      </x:c>
      <x:c r="D326" s="13" t="s">
        <x:v>68</x:v>
      </x:c>
      <x:c r="E326">
        <x:v>10</x:v>
      </x:c>
      <x:c r="F326">
        <x:v>22.069</x:v>
      </x:c>
      <x:c r="G326" s="8">
        <x:v>54294.0726223025</x:v>
      </x:c>
      <x:c r="H326" s="8">
        <x:v>0</x:v>
      </x:c>
      <x:c r="I326">
        <x:v>292976.211110621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2954365</x:v>
      </x:c>
      <x:c r="B327" s="1">
        <x:v>43727.3726912037</x:v>
      </x:c>
      <x:c r="C327" s="6">
        <x:v>16.2475712816667</x:v>
      </x:c>
      <x:c r="D327" s="13" t="s">
        <x:v>68</x:v>
      </x:c>
      <x:c r="E327">
        <x:v>10</x:v>
      </x:c>
      <x:c r="F327">
        <x:v>22.071</x:v>
      </x:c>
      <x:c r="G327" s="8">
        <x:v>54298.0043396279</x:v>
      </x:c>
      <x:c r="H327" s="8">
        <x:v>0</x:v>
      </x:c>
      <x:c r="I327">
        <x:v>292985.162023758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2954375</x:v>
      </x:c>
      <x:c r="B328" s="1">
        <x:v>43727.3727257292</x:v>
      </x:c>
      <x:c r="C328" s="6">
        <x:v>16.2972580916667</x:v>
      </x:c>
      <x:c r="D328" s="13" t="s">
        <x:v>68</x:v>
      </x:c>
      <x:c r="E328">
        <x:v>10</x:v>
      </x:c>
      <x:c r="F328">
        <x:v>22.071</x:v>
      </x:c>
      <x:c r="G328" s="8">
        <x:v>54297.9148100636</x:v>
      </x:c>
      <x:c r="H328" s="8">
        <x:v>0</x:v>
      </x:c>
      <x:c r="I328">
        <x:v>292974.949829554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2954385</x:v>
      </x:c>
      <x:c r="B329" s="1">
        <x:v>43727.3727608449</x:v>
      </x:c>
      <x:c r="C329" s="6">
        <x:v>16.3478504816667</x:v>
      </x:c>
      <x:c r="D329" s="13" t="s">
        <x:v>68</x:v>
      </x:c>
      <x:c r="E329">
        <x:v>10</x:v>
      </x:c>
      <x:c r="F329">
        <x:v>22.07</x:v>
      </x:c>
      <x:c r="G329" s="8">
        <x:v>54288.2565789461</x:v>
      </x:c>
      <x:c r="H329" s="8">
        <x:v>0</x:v>
      </x:c>
      <x:c r="I329">
        <x:v>292956.423921269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2954395</x:v>
      </x:c>
      <x:c r="B330" s="1">
        <x:v>43727.3727954051</x:v>
      </x:c>
      <x:c r="C330" s="6">
        <x:v>16.3975982366667</x:v>
      </x:c>
      <x:c r="D330" s="13" t="s">
        <x:v>68</x:v>
      </x:c>
      <x:c r="E330">
        <x:v>10</x:v>
      </x:c>
      <x:c r="F330">
        <x:v>22.074</x:v>
      </x:c>
      <x:c r="G330" s="8">
        <x:v>54279.8963492101</x:v>
      </x:c>
      <x:c r="H330" s="8">
        <x:v>0</x:v>
      </x:c>
      <x:c r="I330">
        <x:v>292949.990665451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2954405</x:v>
      </x:c>
      <x:c r="B331" s="1">
        <x:v>43727.3728299421</x:v>
      </x:c>
      <x:c r="C331" s="6">
        <x:v>16.4473286616667</x:v>
      </x:c>
      <x:c r="D331" s="13" t="s">
        <x:v>68</x:v>
      </x:c>
      <x:c r="E331">
        <x:v>10</x:v>
      </x:c>
      <x:c r="F331">
        <x:v>22.07</x:v>
      </x:c>
      <x:c r="G331" s="8">
        <x:v>54280.2161655449</x:v>
      </x:c>
      <x:c r="H331" s="8">
        <x:v>0</x:v>
      </x:c>
      <x:c r="I331">
        <x:v>292953.5106339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2954415</x:v>
      </x:c>
      <x:c r="B332" s="1">
        <x:v>43727.3728650116</x:v>
      </x:c>
      <x:c r="C332" s="6">
        <x:v>16.4978238433333</x:v>
      </x:c>
      <x:c r="D332" s="13" t="s">
        <x:v>68</x:v>
      </x:c>
      <x:c r="E332">
        <x:v>10</x:v>
      </x:c>
      <x:c r="F332">
        <x:v>22.074</x:v>
      </x:c>
      <x:c r="G332" s="8">
        <x:v>54276.0794355113</x:v>
      </x:c>
      <x:c r="H332" s="8">
        <x:v>0</x:v>
      </x:c>
      <x:c r="I332">
        <x:v>292961.200164775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2954425</x:v>
      </x:c>
      <x:c r="B333" s="1">
        <x:v>43727.372899537</x:v>
      </x:c>
      <x:c r="C333" s="6">
        <x:v>16.5475492333333</x:v>
      </x:c>
      <x:c r="D333" s="13" t="s">
        <x:v>68</x:v>
      </x:c>
      <x:c r="E333">
        <x:v>10</x:v>
      </x:c>
      <x:c r="F333">
        <x:v>22.072</x:v>
      </x:c>
      <x:c r="G333" s="8">
        <x:v>54277.9552196421</x:v>
      </x:c>
      <x:c r="H333" s="8">
        <x:v>0</x:v>
      </x:c>
      <x:c r="I333">
        <x:v>292933.946074397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2954435</x:v>
      </x:c>
      <x:c r="B334" s="1">
        <x:v>43727.3729341088</x:v>
      </x:c>
      <x:c r="C334" s="6">
        <x:v>16.59735622</x:v>
      </x:c>
      <x:c r="D334" s="13" t="s">
        <x:v>68</x:v>
      </x:c>
      <x:c r="E334">
        <x:v>10</x:v>
      </x:c>
      <x:c r="F334">
        <x:v>22.068</x:v>
      </x:c>
      <x:c r="G334" s="8">
        <x:v>54277.3815496257</x:v>
      </x:c>
      <x:c r="H334" s="8">
        <x:v>0</x:v>
      </x:c>
      <x:c r="I334">
        <x:v>292919.981361861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2954445</x:v>
      </x:c>
      <x:c r="B335" s="1">
        <x:v>43727.372969213</x:v>
      </x:c>
      <x:c r="C335" s="6">
        <x:v>16.6478759183333</x:v>
      </x:c>
      <x:c r="D335" s="13" t="s">
        <x:v>68</x:v>
      </x:c>
      <x:c r="E335">
        <x:v>10</x:v>
      </x:c>
      <x:c r="F335">
        <x:v>22.073</x:v>
      </x:c>
      <x:c r="G335" s="8">
        <x:v>54275.3376672517</x:v>
      </x:c>
      <x:c r="H335" s="8">
        <x:v>0</x:v>
      </x:c>
      <x:c r="I335">
        <x:v>292915.556186219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2954455</x:v>
      </x:c>
      <x:c r="B336" s="1">
        <x:v>43727.3730037384</x:v>
      </x:c>
      <x:c r="C336" s="6">
        <x:v>16.6976201883333</x:v>
      </x:c>
      <x:c r="D336" s="13" t="s">
        <x:v>68</x:v>
      </x:c>
      <x:c r="E336">
        <x:v>10</x:v>
      </x:c>
      <x:c r="F336">
        <x:v>22.073</x:v>
      </x:c>
      <x:c r="G336" s="8">
        <x:v>54270.4682584458</x:v>
      </x:c>
      <x:c r="H336" s="8">
        <x:v>0</x:v>
      </x:c>
      <x:c r="I336">
        <x:v>292910.139272565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2954465</x:v>
      </x:c>
      <x:c r="B337" s="1">
        <x:v>43727.3730382755</x:v>
      </x:c>
      <x:c r="C337" s="6">
        <x:v>16.7472978866667</x:v>
      </x:c>
      <x:c r="D337" s="13" t="s">
        <x:v>68</x:v>
      </x:c>
      <x:c r="E337">
        <x:v>10</x:v>
      </x:c>
      <x:c r="F337">
        <x:v>22.074</x:v>
      </x:c>
      <x:c r="G337" s="8">
        <x:v>54280.539200586</x:v>
      </x:c>
      <x:c r="H337" s="8">
        <x:v>0</x:v>
      </x:c>
      <x:c r="I337">
        <x:v>292923.629071507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2954475</x:v>
      </x:c>
      <x:c r="B338" s="1">
        <x:v>43727.3730733796</x:v>
      </x:c>
      <x:c r="C338" s="6">
        <x:v>16.79787361</x:v>
      </x:c>
      <x:c r="D338" s="13" t="s">
        <x:v>68</x:v>
      </x:c>
      <x:c r="E338">
        <x:v>10</x:v>
      </x:c>
      <x:c r="F338">
        <x:v>22.07</x:v>
      </x:c>
      <x:c r="G338" s="8">
        <x:v>54277.2503788875</x:v>
      </x:c>
      <x:c r="H338" s="8">
        <x:v>0</x:v>
      </x:c>
      <x:c r="I338">
        <x:v>292911.599968948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2954485</x:v>
      </x:c>
      <x:c r="B339" s="1">
        <x:v>43727.3731079051</x:v>
      </x:c>
      <x:c r="C339" s="6">
        <x:v>16.8475963433333</x:v>
      </x:c>
      <x:c r="D339" s="13" t="s">
        <x:v>68</x:v>
      </x:c>
      <x:c r="E339">
        <x:v>10</x:v>
      </x:c>
      <x:c r="F339">
        <x:v>22.075</x:v>
      </x:c>
      <x:c r="G339" s="8">
        <x:v>54266.224722097</x:v>
      </x:c>
      <x:c r="H339" s="8">
        <x:v>0</x:v>
      </x:c>
      <x:c r="I339">
        <x:v>292886.004359673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2954495</x:v>
      </x:c>
      <x:c r="B340" s="1">
        <x:v>43727.3731424421</x:v>
      </x:c>
      <x:c r="C340" s="6">
        <x:v>16.8972924733333</x:v>
      </x:c>
      <x:c r="D340" s="13" t="s">
        <x:v>68</x:v>
      </x:c>
      <x:c r="E340">
        <x:v>10</x:v>
      </x:c>
      <x:c r="F340">
        <x:v>22.071</x:v>
      </x:c>
      <x:c r="G340" s="8">
        <x:v>54279.6848811515</x:v>
      </x:c>
      <x:c r="H340" s="8">
        <x:v>0</x:v>
      </x:c>
      <x:c r="I340">
        <x:v>292894.097105766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2954505</x:v>
      </x:c>
      <x:c r="B341" s="1">
        <x:v>43727.3731775116</x:v>
      </x:c>
      <x:c r="C341" s="6">
        <x:v>16.9478250466667</x:v>
      </x:c>
      <x:c r="D341" s="13" t="s">
        <x:v>68</x:v>
      </x:c>
      <x:c r="E341">
        <x:v>10</x:v>
      </x:c>
      <x:c r="F341">
        <x:v>22.072</x:v>
      </x:c>
      <x:c r="G341" s="8">
        <x:v>54260.7262876163</x:v>
      </x:c>
      <x:c r="H341" s="8">
        <x:v>0</x:v>
      </x:c>
      <x:c r="I341">
        <x:v>292871.35953331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2954515</x:v>
      </x:c>
      <x:c r="B342" s="1">
        <x:v>43727.3732123495</x:v>
      </x:c>
      <x:c r="C342" s="6">
        <x:v>16.9979845966667</x:v>
      </x:c>
      <x:c r="D342" s="13" t="s">
        <x:v>68</x:v>
      </x:c>
      <x:c r="E342">
        <x:v>10</x:v>
      </x:c>
      <x:c r="F342">
        <x:v>22.072</x:v>
      </x:c>
      <x:c r="G342" s="8">
        <x:v>54262.6386971043</x:v>
      </x:c>
      <x:c r="H342" s="8">
        <x:v>0</x:v>
      </x:c>
      <x:c r="I342">
        <x:v>292876.64763584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2954525</x:v>
      </x:c>
      <x:c r="B343" s="1">
        <x:v>43727.3732470255</x:v>
      </x:c>
      <x:c r="C343" s="6">
        <x:v>17.0479576366667</x:v>
      </x:c>
      <x:c r="D343" s="13" t="s">
        <x:v>68</x:v>
      </x:c>
      <x:c r="E343">
        <x:v>10</x:v>
      </x:c>
      <x:c r="F343">
        <x:v>22.065</x:v>
      </x:c>
      <x:c r="G343" s="8">
        <x:v>54258.0994506336</x:v>
      </x:c>
      <x:c r="H343" s="8">
        <x:v>0</x:v>
      </x:c>
      <x:c r="I343">
        <x:v>292874.042410328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2954535</x:v>
      </x:c>
      <x:c r="B344" s="1">
        <x:v>43727.3732815972</x:v>
      </x:c>
      <x:c r="C344" s="6">
        <x:v>17.09772412</x:v>
      </x:c>
      <x:c r="D344" s="13" t="s">
        <x:v>68</x:v>
      </x:c>
      <x:c r="E344">
        <x:v>10</x:v>
      </x:c>
      <x:c r="F344">
        <x:v>22.073</x:v>
      </x:c>
      <x:c r="G344" s="8">
        <x:v>54258.1858410939</x:v>
      </x:c>
      <x:c r="H344" s="8">
        <x:v>0</x:v>
      </x:c>
      <x:c r="I344">
        <x:v>292858.607822387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2954545</x:v>
      </x:c>
      <x:c r="B345" s="1">
        <x:v>43727.3733162384</x:v>
      </x:c>
      <x:c r="C345" s="6">
        <x:v>17.14758805</x:v>
      </x:c>
      <x:c r="D345" s="13" t="s">
        <x:v>68</x:v>
      </x:c>
      <x:c r="E345">
        <x:v>10</x:v>
      </x:c>
      <x:c r="F345">
        <x:v>22.067</x:v>
      </x:c>
      <x:c r="G345" s="8">
        <x:v>54259.4905281381</x:v>
      </x:c>
      <x:c r="H345" s="8">
        <x:v>0</x:v>
      </x:c>
      <x:c r="I345">
        <x:v>292870.355105338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2954555</x:v>
      </x:c>
      <x:c r="B346" s="1">
        <x:v>43727.3733509606</x:v>
      </x:c>
      <x:c r="C346" s="6">
        <x:v>17.1976015533333</x:v>
      </x:c>
      <x:c r="D346" s="13" t="s">
        <x:v>68</x:v>
      </x:c>
      <x:c r="E346">
        <x:v>10</x:v>
      </x:c>
      <x:c r="F346">
        <x:v>22.071</x:v>
      </x:c>
      <x:c r="G346" s="8">
        <x:v>54246.3321187791</x:v>
      </x:c>
      <x:c r="H346" s="8">
        <x:v>0</x:v>
      </x:c>
      <x:c r="I346">
        <x:v>292872.633951822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2954565</x:v>
      </x:c>
      <x:c r="B347" s="1">
        <x:v>43727.3733856829</x:v>
      </x:c>
      <x:c r="C347" s="6">
        <x:v>17.24760639</x:v>
      </x:c>
      <x:c r="D347" s="13" t="s">
        <x:v>68</x:v>
      </x:c>
      <x:c r="E347">
        <x:v>10</x:v>
      </x:c>
      <x:c r="F347">
        <x:v>22.071</x:v>
      </x:c>
      <x:c r="G347" s="8">
        <x:v>54246.4799897442</x:v>
      </x:c>
      <x:c r="H347" s="8">
        <x:v>0</x:v>
      </x:c>
      <x:c r="I347">
        <x:v>292850.818876362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2954575</x:v>
      </x:c>
      <x:c r="B348" s="1">
        <x:v>43727.3734204514</x:v>
      </x:c>
      <x:c r="C348" s="6">
        <x:v>17.297653865</x:v>
      </x:c>
      <x:c r="D348" s="13" t="s">
        <x:v>68</x:v>
      </x:c>
      <x:c r="E348">
        <x:v>10</x:v>
      </x:c>
      <x:c r="F348">
        <x:v>22.064</x:v>
      </x:c>
      <x:c r="G348" s="8">
        <x:v>54237.660481321</x:v>
      </x:c>
      <x:c r="H348" s="8">
        <x:v>0</x:v>
      </x:c>
      <x:c r="I348">
        <x:v>292846.27009623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2954585</x:v>
      </x:c>
      <x:c r="B349" s="1">
        <x:v>43727.3734551736</x:v>
      </x:c>
      <x:c r="C349" s="6">
        <x:v>17.3476262033333</x:v>
      </x:c>
      <x:c r="D349" s="13" t="s">
        <x:v>68</x:v>
      </x:c>
      <x:c r="E349">
        <x:v>10</x:v>
      </x:c>
      <x:c r="F349">
        <x:v>22.068</x:v>
      </x:c>
      <x:c r="G349" s="8">
        <x:v>54243.6326996272</x:v>
      </x:c>
      <x:c r="H349" s="8">
        <x:v>0</x:v>
      </x:c>
      <x:c r="I349">
        <x:v>292845.413917724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2954595</x:v>
      </x:c>
      <x:c r="B350" s="1">
        <x:v>43727.3734896644</x:v>
      </x:c>
      <x:c r="C350" s="6">
        <x:v>17.39733917</x:v>
      </x:c>
      <x:c r="D350" s="13" t="s">
        <x:v>68</x:v>
      </x:c>
      <x:c r="E350">
        <x:v>10</x:v>
      </x:c>
      <x:c r="F350">
        <x:v>22.07</x:v>
      </x:c>
      <x:c r="G350" s="8">
        <x:v>54240.3075848393</x:v>
      </x:c>
      <x:c r="H350" s="8">
        <x:v>0</x:v>
      </x:c>
      <x:c r="I350">
        <x:v>292838.994968954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2954605</x:v>
      </x:c>
      <x:c r="B351" s="1">
        <x:v>43727.3735248032</x:v>
      </x:c>
      <x:c r="C351" s="6">
        <x:v>17.4479288966667</x:v>
      </x:c>
      <x:c r="D351" s="13" t="s">
        <x:v>68</x:v>
      </x:c>
      <x:c r="E351">
        <x:v>10</x:v>
      </x:c>
      <x:c r="F351">
        <x:v>22.065</x:v>
      </x:c>
      <x:c r="G351" s="8">
        <x:v>54234.5821576566</x:v>
      </x:c>
      <x:c r="H351" s="8">
        <x:v>0</x:v>
      </x:c>
      <x:c r="I351">
        <x:v>292827.197597247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2954615</x:v>
      </x:c>
      <x:c r="B352" s="1">
        <x:v>43727.3735593403</x:v>
      </x:c>
      <x:c r="C352" s="6">
        <x:v>17.497647985</x:v>
      </x:c>
      <x:c r="D352" s="13" t="s">
        <x:v>68</x:v>
      </x:c>
      <x:c r="E352">
        <x:v>10</x:v>
      </x:c>
      <x:c r="F352">
        <x:v>22.063</x:v>
      </x:c>
      <x:c r="G352" s="8">
        <x:v>54235.2924001904</x:v>
      </x:c>
      <x:c r="H352" s="8">
        <x:v>0</x:v>
      </x:c>
      <x:c r="I352">
        <x:v>292807.666055937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2954625</x:v>
      </x:c>
      <x:c r="B353" s="1">
        <x:v>43727.3735939468</x:v>
      </x:c>
      <x:c r="C353" s="6">
        <x:v>17.5474971733333</x:v>
      </x:c>
      <x:c r="D353" s="13" t="s">
        <x:v>68</x:v>
      </x:c>
      <x:c r="E353">
        <x:v>10</x:v>
      </x:c>
      <x:c r="F353">
        <x:v>22.066</x:v>
      </x:c>
      <x:c r="G353" s="8">
        <x:v>54233.1684025897</x:v>
      </x:c>
      <x:c r="H353" s="8">
        <x:v>0</x:v>
      </x:c>
      <x:c r="I353">
        <x:v>292806.355518513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2954635</x:v>
      </x:c>
      <x:c r="B354" s="1">
        <x:v>43727.3736290856</x:v>
      </x:c>
      <x:c r="C354" s="6">
        <x:v>17.5980953333333</x:v>
      </x:c>
      <x:c r="D354" s="13" t="s">
        <x:v>68</x:v>
      </x:c>
      <x:c r="E354">
        <x:v>10</x:v>
      </x:c>
      <x:c r="F354">
        <x:v>22.07</x:v>
      </x:c>
      <x:c r="G354" s="8">
        <x:v>54224.8557061494</x:v>
      </x:c>
      <x:c r="H354" s="8">
        <x:v>0</x:v>
      </x:c>
      <x:c r="I354">
        <x:v>292799.620719415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2954645</x:v>
      </x:c>
      <x:c r="B355" s="1">
        <x:v>43727.3736637731</x:v>
      </x:c>
      <x:c r="C355" s="6">
        <x:v>17.6480344316667</x:v>
      </x:c>
      <x:c r="D355" s="13" t="s">
        <x:v>68</x:v>
      </x:c>
      <x:c r="E355">
        <x:v>10</x:v>
      </x:c>
      <x:c r="F355">
        <x:v>22.066</x:v>
      </x:c>
      <x:c r="G355" s="8">
        <x:v>54228.6633505272</x:v>
      </x:c>
      <x:c r="H355" s="8">
        <x:v>0</x:v>
      </x:c>
      <x:c r="I355">
        <x:v>292789.842908361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2954655</x:v>
      </x:c>
      <x:c r="B356" s="1">
        <x:v>43727.3736983796</x:v>
      </x:c>
      <x:c r="C356" s="6">
        <x:v>17.69790083</x:v>
      </x:c>
      <x:c r="D356" s="13" t="s">
        <x:v>68</x:v>
      </x:c>
      <x:c r="E356">
        <x:v>10</x:v>
      </x:c>
      <x:c r="F356">
        <x:v>22.069</x:v>
      </x:c>
      <x:c r="G356" s="8">
        <x:v>54236.1985891303</x:v>
      </x:c>
      <x:c r="H356" s="8">
        <x:v>0</x:v>
      </x:c>
      <x:c r="I356">
        <x:v>292804.198956003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2954665</x:v>
      </x:c>
      <x:c r="B357" s="1">
        <x:v>43727.3737329514</x:v>
      </x:c>
      <x:c r="C357" s="6">
        <x:v>17.7476803033333</x:v>
      </x:c>
      <x:c r="D357" s="13" t="s">
        <x:v>68</x:v>
      </x:c>
      <x:c r="E357">
        <x:v>10</x:v>
      </x:c>
      <x:c r="F357">
        <x:v>22.066</x:v>
      </x:c>
      <x:c r="G357" s="8">
        <x:v>54228.5600929144</x:v>
      </x:c>
      <x:c r="H357" s="8">
        <x:v>0</x:v>
      </x:c>
      <x:c r="I357">
        <x:v>292798.182010671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2954675</x:v>
      </x:c>
      <x:c r="B358" s="1">
        <x:v>43727.3737675926</x:v>
      </x:c>
      <x:c r="C358" s="6">
        <x:v>17.79755319</x:v>
      </x:c>
      <x:c r="D358" s="13" t="s">
        <x:v>68</x:v>
      </x:c>
      <x:c r="E358">
        <x:v>10</x:v>
      </x:c>
      <x:c r="F358">
        <x:v>22.057</x:v>
      </x:c>
      <x:c r="G358" s="8">
        <x:v>54220.7172518663</x:v>
      </x:c>
      <x:c r="H358" s="8">
        <x:v>0</x:v>
      </x:c>
      <x:c r="I358">
        <x:v>292784.302948862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2954685</x:v>
      </x:c>
      <x:c r="B359" s="1">
        <x:v>43727.3738022801</x:v>
      </x:c>
      <x:c r="C359" s="6">
        <x:v>17.8475216016667</x:v>
      </x:c>
      <x:c r="D359" s="13" t="s">
        <x:v>68</x:v>
      </x:c>
      <x:c r="E359">
        <x:v>10</x:v>
      </x:c>
      <x:c r="F359">
        <x:v>22.066</x:v>
      </x:c>
      <x:c r="G359" s="8">
        <x:v>54224.433609638</x:v>
      </x:c>
      <x:c r="H359" s="8">
        <x:v>0</x:v>
      </x:c>
      <x:c r="I359">
        <x:v>292781.944428382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2954695</x:v>
      </x:c>
      <x:c r="B360" s="1">
        <x:v>43727.3738368866</x:v>
      </x:c>
      <x:c r="C360" s="6">
        <x:v>17.8973383366667</x:v>
      </x:c>
      <x:c r="D360" s="13" t="s">
        <x:v>68</x:v>
      </x:c>
      <x:c r="E360">
        <x:v>10</x:v>
      </x:c>
      <x:c r="F360">
        <x:v>22.063</x:v>
      </x:c>
      <x:c r="G360" s="8">
        <x:v>54219.8760538205</x:v>
      </x:c>
      <x:c r="H360" s="8">
        <x:v>0</x:v>
      </x:c>
      <x:c r="I360">
        <x:v>292772.937298782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2954705</x:v>
      </x:c>
      <x:c r="B361" s="1">
        <x:v>43727.3738720255</x:v>
      </x:c>
      <x:c r="C361" s="6">
        <x:v>17.94793496</x:v>
      </x:c>
      <x:c r="D361" s="13" t="s">
        <x:v>68</x:v>
      </x:c>
      <x:c r="E361">
        <x:v>10</x:v>
      </x:c>
      <x:c r="F361">
        <x:v>22.066</x:v>
      </x:c>
      <x:c r="G361" s="8">
        <x:v>54220.6426277814</x:v>
      </x:c>
      <x:c r="H361" s="8">
        <x:v>0</x:v>
      </x:c>
      <x:c r="I361">
        <x:v>292770.862870425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2954715</x:v>
      </x:c>
      <x:c r="B362" s="1">
        <x:v>43727.3739066782</x:v>
      </x:c>
      <x:c r="C362" s="6">
        <x:v>17.9978173333333</x:v>
      </x:c>
      <x:c r="D362" s="13" t="s">
        <x:v>68</x:v>
      </x:c>
      <x:c r="E362">
        <x:v>10</x:v>
      </x:c>
      <x:c r="F362">
        <x:v>22.061</x:v>
      </x:c>
      <x:c r="G362" s="8">
        <x:v>54211.1520125774</x:v>
      </x:c>
      <x:c r="H362" s="8">
        <x:v>0</x:v>
      </x:c>
      <x:c r="I362">
        <x:v>292766.06299197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2954725</x:v>
      </x:c>
      <x:c r="B363" s="1">
        <x:v>43727.3739413542</x:v>
      </x:c>
      <x:c r="C363" s="6">
        <x:v>18.0477716016667</x:v>
      </x:c>
      <x:c r="D363" s="13" t="s">
        <x:v>68</x:v>
      </x:c>
      <x:c r="E363">
        <x:v>10</x:v>
      </x:c>
      <x:c r="F363">
        <x:v>22.069</x:v>
      </x:c>
      <x:c r="G363" s="8">
        <x:v>54215.5079804763</x:v>
      </x:c>
      <x:c r="H363" s="8">
        <x:v>0</x:v>
      </x:c>
      <x:c r="I363">
        <x:v>292761.085814361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2954735</x:v>
      </x:c>
      <x:c r="B364" s="1">
        <x:v>43727.3739758912</x:v>
      </x:c>
      <x:c r="C364" s="6">
        <x:v>18.0974771083333</x:v>
      </x:c>
      <x:c r="D364" s="13" t="s">
        <x:v>68</x:v>
      </x:c>
      <x:c r="E364">
        <x:v>10</x:v>
      </x:c>
      <x:c r="F364">
        <x:v>22.066</x:v>
      </x:c>
      <x:c r="G364" s="8">
        <x:v>54213.5257165611</x:v>
      </x:c>
      <x:c r="H364" s="8">
        <x:v>0</x:v>
      </x:c>
      <x:c r="I364">
        <x:v>292752.575151287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2954745</x:v>
      </x:c>
      <x:c r="B365" s="1">
        <x:v>43727.3740104514</x:v>
      </x:c>
      <x:c r="C365" s="6">
        <x:v>18.1472607833333</x:v>
      </x:c>
      <x:c r="D365" s="13" t="s">
        <x:v>68</x:v>
      </x:c>
      <x:c r="E365">
        <x:v>10</x:v>
      </x:c>
      <x:c r="F365">
        <x:v>22.07</x:v>
      </x:c>
      <x:c r="G365" s="8">
        <x:v>54203.3641281505</x:v>
      </x:c>
      <x:c r="H365" s="8">
        <x:v>0</x:v>
      </x:c>
      <x:c r="I365">
        <x:v>292735.754956659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2954755</x:v>
      </x:c>
      <x:c r="B366" s="1">
        <x:v>43727.3740455671</x:v>
      </x:c>
      <x:c r="C366" s="6">
        <x:v>18.19785699</x:v>
      </x:c>
      <x:c r="D366" s="13" t="s">
        <x:v>68</x:v>
      </x:c>
      <x:c r="E366">
        <x:v>10</x:v>
      </x:c>
      <x:c r="F366">
        <x:v>22.067</x:v>
      </x:c>
      <x:c r="G366" s="8">
        <x:v>54206.3585704077</x:v>
      </x:c>
      <x:c r="H366" s="8">
        <x:v>0</x:v>
      </x:c>
      <x:c r="I366">
        <x:v>292743.786098934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2954765</x:v>
      </x:c>
      <x:c r="B367" s="1">
        <x:v>43727.3740801736</x:v>
      </x:c>
      <x:c r="C367" s="6">
        <x:v>18.24764114</x:v>
      </x:c>
      <x:c r="D367" s="13" t="s">
        <x:v>68</x:v>
      </x:c>
      <x:c r="E367">
        <x:v>10</x:v>
      </x:c>
      <x:c r="F367">
        <x:v>22.068</x:v>
      </x:c>
      <x:c r="G367" s="8">
        <x:v>54203.2208396231</x:v>
      </x:c>
      <x:c r="H367" s="8">
        <x:v>0</x:v>
      </x:c>
      <x:c r="I367">
        <x:v>292730.491488022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2954775</x:v>
      </x:c>
      <x:c r="B368" s="1">
        <x:v>43727.3741147801</x:v>
      </x:c>
      <x:c r="C368" s="6">
        <x:v>18.297488035</x:v>
      </x:c>
      <x:c r="D368" s="13" t="s">
        <x:v>68</x:v>
      </x:c>
      <x:c r="E368">
        <x:v>10</x:v>
      </x:c>
      <x:c r="F368">
        <x:v>22.066</x:v>
      </x:c>
      <x:c r="G368" s="8">
        <x:v>54205.3592416025</x:v>
      </x:c>
      <x:c r="H368" s="8">
        <x:v>0</x:v>
      </x:c>
      <x:c r="I368">
        <x:v>292726.688160046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2954785</x:v>
      </x:c>
      <x:c r="B369" s="1">
        <x:v>43727.374149456</x:v>
      </x:c>
      <x:c r="C369" s="6">
        <x:v>18.3474224566667</x:v>
      </x:c>
      <x:c r="D369" s="13" t="s">
        <x:v>68</x:v>
      </x:c>
      <x:c r="E369">
        <x:v>10</x:v>
      </x:c>
      <x:c r="F369">
        <x:v>22.069</x:v>
      </x:c>
      <x:c r="G369" s="8">
        <x:v>54207.1601908911</x:v>
      </x:c>
      <x:c r="H369" s="8">
        <x:v>0</x:v>
      </x:c>
      <x:c r="I369">
        <x:v>292724.526021486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2954795</x:v>
      </x:c>
      <x:c r="B370" s="1">
        <x:v>43727.3741846065</x:v>
      </x:c>
      <x:c r="C370" s="6">
        <x:v>18.3980260266667</x:v>
      </x:c>
      <x:c r="D370" s="13" t="s">
        <x:v>68</x:v>
      </x:c>
      <x:c r="E370">
        <x:v>10</x:v>
      </x:c>
      <x:c r="F370">
        <x:v>22.07</x:v>
      </x:c>
      <x:c r="G370" s="8">
        <x:v>54204.1592718958</x:v>
      </x:c>
      <x:c r="H370" s="8">
        <x:v>0</x:v>
      </x:c>
      <x:c r="I370">
        <x:v>292723.616415427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2954805</x:v>
      </x:c>
      <x:c r="B371" s="1">
        <x:v>43727.374219213</x:v>
      </x:c>
      <x:c r="C371" s="6">
        <x:v>18.4478901166667</x:v>
      </x:c>
      <x:c r="D371" s="13" t="s">
        <x:v>68</x:v>
      </x:c>
      <x:c r="E371">
        <x:v>10</x:v>
      </x:c>
      <x:c r="F371">
        <x:v>22.073</x:v>
      </x:c>
      <x:c r="G371" s="8">
        <x:v>54206.911732546</x:v>
      </x:c>
      <x:c r="H371" s="8">
        <x:v>0</x:v>
      </x:c>
      <x:c r="I371">
        <x:v>292699.676693709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2954815</x:v>
      </x:c>
      <x:c r="B372" s="1">
        <x:v>43727.3742539005</x:v>
      </x:c>
      <x:c r="C372" s="6">
        <x:v>18.4978242966667</x:v>
      </x:c>
      <x:c r="D372" s="13" t="s">
        <x:v>68</x:v>
      </x:c>
      <x:c r="E372">
        <x:v>10</x:v>
      </x:c>
      <x:c r="F372">
        <x:v>22.072</x:v>
      </x:c>
      <x:c r="G372" s="8">
        <x:v>54206.7533684709</x:v>
      </x:c>
      <x:c r="H372" s="8">
        <x:v>0</x:v>
      </x:c>
      <x:c r="I372">
        <x:v>292712.726450416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2954825</x:v>
      </x:c>
      <x:c r="B373" s="1">
        <x:v>43727.3742885069</x:v>
      </x:c>
      <x:c r="C373" s="6">
        <x:v>18.5476570916667</x:v>
      </x:c>
      <x:c r="D373" s="13" t="s">
        <x:v>68</x:v>
      </x:c>
      <x:c r="E373">
        <x:v>10</x:v>
      </x:c>
      <x:c r="F373">
        <x:v>22.073</x:v>
      </x:c>
      <x:c r="G373" s="8">
        <x:v>54209.793305229</x:v>
      </x:c>
      <x:c r="H373" s="8">
        <x:v>0</x:v>
      </x:c>
      <x:c r="I373">
        <x:v>292710.649064431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2954835</x:v>
      </x:c>
      <x:c r="B374" s="1">
        <x:v>43727.3743231134</x:v>
      </x:c>
      <x:c r="C374" s="6">
        <x:v>18.5974608483333</x:v>
      </x:c>
      <x:c r="D374" s="13" t="s">
        <x:v>68</x:v>
      </x:c>
      <x:c r="E374">
        <x:v>10</x:v>
      </x:c>
      <x:c r="F374">
        <x:v>22.073</x:v>
      </x:c>
      <x:c r="G374" s="8">
        <x:v>54206.3698656026</x:v>
      </x:c>
      <x:c r="H374" s="8">
        <x:v>0</x:v>
      </x:c>
      <x:c r="I374">
        <x:v>292704.526464531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2954845</x:v>
      </x:c>
      <x:c r="B375" s="1">
        <x:v>43727.3743576736</x:v>
      </x:c>
      <x:c r="C375" s="6">
        <x:v>18.6472864616667</x:v>
      </x:c>
      <x:c r="D375" s="13" t="s">
        <x:v>68</x:v>
      </x:c>
      <x:c r="E375">
        <x:v>10</x:v>
      </x:c>
      <x:c r="F375">
        <x:v>22.077</x:v>
      </x:c>
      <x:c r="G375" s="8">
        <x:v>54205.3905771069</x:v>
      </x:c>
      <x:c r="H375" s="8">
        <x:v>0</x:v>
      </x:c>
      <x:c r="I375">
        <x:v>292687.959358203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2954855</x:v>
      </x:c>
      <x:c r="B376" s="1">
        <x:v>43727.3743929051</x:v>
      </x:c>
      <x:c r="C376" s="6">
        <x:v>18.6980234333333</x:v>
      </x:c>
      <x:c r="D376" s="13" t="s">
        <x:v>68</x:v>
      </x:c>
      <x:c r="E376">
        <x:v>10</x:v>
      </x:c>
      <x:c r="F376">
        <x:v>22.07</x:v>
      </x:c>
      <x:c r="G376" s="8">
        <x:v>54205.2984003673</x:v>
      </x:c>
      <x:c r="H376" s="8">
        <x:v>0</x:v>
      </x:c>
      <x:c r="I376">
        <x:v>292682.038614195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2954865</x:v>
      </x:c>
      <x:c r="B377" s="1">
        <x:v>43727.3744275116</x:v>
      </x:c>
      <x:c r="C377" s="6">
        <x:v>18.7478517766667</x:v>
      </x:c>
      <x:c r="D377" s="13" t="s">
        <x:v>68</x:v>
      </x:c>
      <x:c r="E377">
        <x:v>10</x:v>
      </x:c>
      <x:c r="F377">
        <x:v>22.072</x:v>
      </x:c>
      <x:c r="G377" s="8">
        <x:v>54198.8387048764</x:v>
      </x:c>
      <x:c r="H377" s="8">
        <x:v>0</x:v>
      </x:c>
      <x:c r="I377">
        <x:v>292674.41631165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2954875</x:v>
      </x:c>
      <x:c r="B378" s="1">
        <x:v>43727.3744621181</x:v>
      </x:c>
      <x:c r="C378" s="6">
        <x:v>18.7976327766667</x:v>
      </x:c>
      <x:c r="D378" s="13" t="s">
        <x:v>68</x:v>
      </x:c>
      <x:c r="E378">
        <x:v>10</x:v>
      </x:c>
      <x:c r="F378">
        <x:v>22.072</x:v>
      </x:c>
      <x:c r="G378" s="8">
        <x:v>54203.5706183334</x:v>
      </x:c>
      <x:c r="H378" s="8">
        <x:v>0</x:v>
      </x:c>
      <x:c r="I378">
        <x:v>292660.668707063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2954885</x:v>
      </x:c>
      <x:c r="B379" s="1">
        <x:v>43727.3744966782</x:v>
      </x:c>
      <x:c r="C379" s="6">
        <x:v>18.8474349833333</x:v>
      </x:c>
      <x:c r="D379" s="13" t="s">
        <x:v>68</x:v>
      </x:c>
      <x:c r="E379">
        <x:v>10</x:v>
      </x:c>
      <x:c r="F379">
        <x:v>22.076</x:v>
      </x:c>
      <x:c r="G379" s="8">
        <x:v>54202.17531768</x:v>
      </x:c>
      <x:c r="H379" s="8">
        <x:v>0</x:v>
      </x:c>
      <x:c r="I379">
        <x:v>292665.827252909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2954895</x:v>
      </x:c>
      <x:c r="B380" s="1">
        <x:v>43727.374531331</x:v>
      </x:c>
      <x:c r="C380" s="6">
        <x:v>18.8973191216667</x:v>
      </x:c>
      <x:c r="D380" s="13" t="s">
        <x:v>68</x:v>
      </x:c>
      <x:c r="E380">
        <x:v>10</x:v>
      </x:c>
      <x:c r="F380">
        <x:v>22.076</x:v>
      </x:c>
      <x:c r="G380" s="8">
        <x:v>54200.4597219241</x:v>
      </x:c>
      <x:c r="H380" s="8">
        <x:v>0</x:v>
      </x:c>
      <x:c r="I380">
        <x:v>292653.89464466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2954905</x:v>
      </x:c>
      <x:c r="B381" s="1">
        <x:v>43727.3745665162</x:v>
      </x:c>
      <x:c r="C381" s="6">
        <x:v>18.947993295</x:v>
      </x:c>
      <x:c r="D381" s="13" t="s">
        <x:v>68</x:v>
      </x:c>
      <x:c r="E381">
        <x:v>10</x:v>
      </x:c>
      <x:c r="F381">
        <x:v>22.071</x:v>
      </x:c>
      <x:c r="G381" s="8">
        <x:v>54199.3132249061</x:v>
      </x:c>
      <x:c r="H381" s="8">
        <x:v>0</x:v>
      </x:c>
      <x:c r="I381">
        <x:v>292660.238050716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2954915</x:v>
      </x:c>
      <x:c r="B382" s="1">
        <x:v>43727.3746011921</x:v>
      </x:c>
      <x:c r="C382" s="6">
        <x:v>18.99794357</x:v>
      </x:c>
      <x:c r="D382" s="13" t="s">
        <x:v>68</x:v>
      </x:c>
      <x:c r="E382">
        <x:v>10</x:v>
      </x:c>
      <x:c r="F382">
        <x:v>22.07</x:v>
      </x:c>
      <x:c r="G382" s="8">
        <x:v>54198.5118231114</x:v>
      </x:c>
      <x:c r="H382" s="8">
        <x:v>0</x:v>
      </x:c>
      <x:c r="I382">
        <x:v>292655.024133609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2954925</x:v>
      </x:c>
      <x:c r="B383" s="1">
        <x:v>43727.3746358449</x:v>
      </x:c>
      <x:c r="C383" s="6">
        <x:v>19.0478498183333</x:v>
      </x:c>
      <x:c r="D383" s="13" t="s">
        <x:v>68</x:v>
      </x:c>
      <x:c r="E383">
        <x:v>10</x:v>
      </x:c>
      <x:c r="F383">
        <x:v>22.07</x:v>
      </x:c>
      <x:c r="G383" s="8">
        <x:v>54195.357797145</x:v>
      </x:c>
      <x:c r="H383" s="8">
        <x:v>0</x:v>
      </x:c>
      <x:c r="I383">
        <x:v>292644.83177071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2954935</x:v>
      </x:c>
      <x:c r="B384" s="1">
        <x:v>43727.3746704514</x:v>
      </x:c>
      <x:c r="C384" s="6">
        <x:v>19.097690945</x:v>
      </x:c>
      <x:c r="D384" s="13" t="s">
        <x:v>68</x:v>
      </x:c>
      <x:c r="E384">
        <x:v>10</x:v>
      </x:c>
      <x:c r="F384">
        <x:v>22.077</x:v>
      </x:c>
      <x:c r="G384" s="8">
        <x:v>54191.079386675</x:v>
      </x:c>
      <x:c r="H384" s="8">
        <x:v>0</x:v>
      </x:c>
      <x:c r="I384">
        <x:v>292638.36262789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2954945</x:v>
      </x:c>
      <x:c r="B385" s="1">
        <x:v>43727.3747050579</x:v>
      </x:c>
      <x:c r="C385" s="6">
        <x:v>19.14746896</x:v>
      </x:c>
      <x:c r="D385" s="13" t="s">
        <x:v>68</x:v>
      </x:c>
      <x:c r="E385">
        <x:v>10</x:v>
      </x:c>
      <x:c r="F385">
        <x:v>22.079</x:v>
      </x:c>
      <x:c r="G385" s="8">
        <x:v>54194.4069749748</x:v>
      </x:c>
      <x:c r="H385" s="8">
        <x:v>0</x:v>
      </x:c>
      <x:c r="I385">
        <x:v>292630.712623215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2954955</x:v>
      </x:c>
      <x:c r="B386" s="1">
        <x:v>43727.3747397801</x:v>
      </x:c>
      <x:c r="C386" s="6">
        <x:v>19.197496505</x:v>
      </x:c>
      <x:c r="D386" s="13" t="s">
        <x:v>68</x:v>
      </x:c>
      <x:c r="E386">
        <x:v>10</x:v>
      </x:c>
      <x:c r="F386">
        <x:v>22.071</x:v>
      </x:c>
      <x:c r="G386" s="8">
        <x:v>54187.7826438254</x:v>
      </x:c>
      <x:c r="H386" s="8">
        <x:v>0</x:v>
      </x:c>
      <x:c r="I386">
        <x:v>292629.266660779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2954965</x:v>
      </x:c>
      <x:c r="B387" s="1">
        <x:v>43727.3747745023</x:v>
      </x:c>
      <x:c r="C387" s="6">
        <x:v>19.2474672283333</x:v>
      </x:c>
      <x:c r="D387" s="13" t="s">
        <x:v>68</x:v>
      </x:c>
      <x:c r="E387">
        <x:v>10</x:v>
      </x:c>
      <x:c r="F387">
        <x:v>22.073</x:v>
      </x:c>
      <x:c r="G387" s="8">
        <x:v>54182.7156332951</x:v>
      </x:c>
      <x:c r="H387" s="8">
        <x:v>0</x:v>
      </x:c>
      <x:c r="I387">
        <x:v>292616.183418804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2954975</x:v>
      </x:c>
      <x:c r="B388" s="1">
        <x:v>43727.3748096065</x:v>
      </x:c>
      <x:c r="C388" s="6">
        <x:v>19.2980472116667</x:v>
      </x:c>
      <x:c r="D388" s="13" t="s">
        <x:v>68</x:v>
      </x:c>
      <x:c r="E388">
        <x:v>10</x:v>
      </x:c>
      <x:c r="F388">
        <x:v>22.08</x:v>
      </x:c>
      <x:c r="G388" s="8">
        <x:v>54189.909364302</x:v>
      </x:c>
      <x:c r="H388" s="8">
        <x:v>0</x:v>
      </x:c>
      <x:c r="I388">
        <x:v>292608.465417861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2954985</x:v>
      </x:c>
      <x:c r="B389" s="1">
        <x:v>43727.3748441782</x:v>
      </x:c>
      <x:c r="C389" s="6">
        <x:v>19.34781964</x:v>
      </x:c>
      <x:c r="D389" s="13" t="s">
        <x:v>68</x:v>
      </x:c>
      <x:c r="E389">
        <x:v>10</x:v>
      </x:c>
      <x:c r="F389">
        <x:v>22.072</x:v>
      </x:c>
      <x:c r="G389" s="8">
        <x:v>54184.7328335109</x:v>
      </x:c>
      <x:c r="H389" s="8">
        <x:v>0</x:v>
      </x:c>
      <x:c r="I389">
        <x:v>292600.830347549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2954995</x:v>
      </x:c>
      <x:c r="B390" s="1">
        <x:v>43727.3748786227</x:v>
      </x:c>
      <x:c r="C390" s="6">
        <x:v>19.3974568083333</x:v>
      </x:c>
      <x:c r="D390" s="13" t="s">
        <x:v>68</x:v>
      </x:c>
      <x:c r="E390">
        <x:v>10</x:v>
      </x:c>
      <x:c r="F390">
        <x:v>22.074</x:v>
      </x:c>
      <x:c r="G390" s="8">
        <x:v>54181.008375497</x:v>
      </x:c>
      <x:c r="H390" s="8">
        <x:v>0</x:v>
      </x:c>
      <x:c r="I390">
        <x:v>292595.331414743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2955005</x:v>
      </x:c>
      <x:c r="B391" s="1">
        <x:v>43727.3749138079</x:v>
      </x:c>
      <x:c r="C391" s="6">
        <x:v>19.448086225</x:v>
      </x:c>
      <x:c r="D391" s="13" t="s">
        <x:v>68</x:v>
      </x:c>
      <x:c r="E391">
        <x:v>10</x:v>
      </x:c>
      <x:c r="F391">
        <x:v>22.078</x:v>
      </x:c>
      <x:c r="G391" s="8">
        <x:v>54173.1692518043</x:v>
      </x:c>
      <x:c r="H391" s="8">
        <x:v>0</x:v>
      </x:c>
      <x:c r="I391">
        <x:v>292576.663176394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2955015</x:v>
      </x:c>
      <x:c r="B392" s="1">
        <x:v>43727.3749484606</x:v>
      </x:c>
      <x:c r="C392" s="6">
        <x:v>19.4979810616667</x:v>
      </x:c>
      <x:c r="D392" s="13" t="s">
        <x:v>68</x:v>
      </x:c>
      <x:c r="E392">
        <x:v>10</x:v>
      </x:c>
      <x:c r="F392">
        <x:v>22.076</x:v>
      </x:c>
      <x:c r="G392" s="8">
        <x:v>54178.2793202211</x:v>
      </x:c>
      <x:c r="H392" s="8">
        <x:v>0</x:v>
      </x:c>
      <x:c r="I392">
        <x:v>292581.210420853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2955025</x:v>
      </x:c>
      <x:c r="B393" s="1">
        <x:v>43727.3749829514</x:v>
      </x:c>
      <x:c r="C393" s="6">
        <x:v>19.5476704333333</x:v>
      </x:c>
      <x:c r="D393" s="13" t="s">
        <x:v>68</x:v>
      </x:c>
      <x:c r="E393">
        <x:v>10</x:v>
      </x:c>
      <x:c r="F393">
        <x:v>22.075</x:v>
      </x:c>
      <x:c r="G393" s="8">
        <x:v>54176.4602506099</x:v>
      </x:c>
      <x:c r="H393" s="8">
        <x:v>0</x:v>
      </x:c>
      <x:c r="I393">
        <x:v>292581.230149401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2955035</x:v>
      </x:c>
      <x:c r="B394" s="1">
        <x:v>43727.3750175116</x:v>
      </x:c>
      <x:c r="C394" s="6">
        <x:v>19.59745715</x:v>
      </x:c>
      <x:c r="D394" s="13" t="s">
        <x:v>68</x:v>
      </x:c>
      <x:c r="E394">
        <x:v>10</x:v>
      </x:c>
      <x:c r="F394">
        <x:v>22.078</x:v>
      </x:c>
      <x:c r="G394" s="8">
        <x:v>54170.8064955584</x:v>
      </x:c>
      <x:c r="H394" s="8">
        <x:v>0</x:v>
      </x:c>
      <x:c r="I394">
        <x:v>292554.527154646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2955045</x:v>
      </x:c>
      <x:c r="B395" s="1">
        <x:v>43727.3750526968</x:v>
      </x:c>
      <x:c r="C395" s="6">
        <x:v>19.6480886933333</x:v>
      </x:c>
      <x:c r="D395" s="13" t="s">
        <x:v>68</x:v>
      </x:c>
      <x:c r="E395">
        <x:v>10</x:v>
      </x:c>
      <x:c r="F395">
        <x:v>22.07</x:v>
      </x:c>
      <x:c r="G395" s="8">
        <x:v>54166.8326263216</x:v>
      </x:c>
      <x:c r="H395" s="8">
        <x:v>0</x:v>
      </x:c>
      <x:c r="I395">
        <x:v>292576.527637404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2955055</x:v>
      </x:c>
      <x:c r="B396" s="1">
        <x:v>43727.3750873495</x:v>
      </x:c>
      <x:c r="C396" s="6">
        <x:v>19.6980059833333</x:v>
      </x:c>
      <x:c r="D396" s="13" t="s">
        <x:v>68</x:v>
      </x:c>
      <x:c r="E396">
        <x:v>10</x:v>
      </x:c>
      <x:c r="F396">
        <x:v>22.077</x:v>
      </x:c>
      <x:c r="G396" s="8">
        <x:v>54172.0665712246</x:v>
      </x:c>
      <x:c r="H396" s="8">
        <x:v>0</x:v>
      </x:c>
      <x:c r="I396">
        <x:v>292560.077512685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2955065</x:v>
      </x:c>
      <x:c r="B397" s="1">
        <x:v>43727.375121956</x:v>
      </x:c>
      <x:c r="C397" s="6">
        <x:v>19.7478375583333</x:v>
      </x:c>
      <x:c r="D397" s="13" t="s">
        <x:v>68</x:v>
      </x:c>
      <x:c r="E397">
        <x:v>10</x:v>
      </x:c>
      <x:c r="F397">
        <x:v>22.077</x:v>
      </x:c>
      <x:c r="G397" s="8">
        <x:v>54172.2199925383</x:v>
      </x:c>
      <x:c r="H397" s="8">
        <x:v>0</x:v>
      </x:c>
      <x:c r="I397">
        <x:v>292551.199459391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2955075</x:v>
      </x:c>
      <x:c r="B398" s="1">
        <x:v>43727.3751565162</x:v>
      </x:c>
      <x:c r="C398" s="6">
        <x:v>19.7975855116667</x:v>
      </x:c>
      <x:c r="D398" s="13" t="s">
        <x:v>68</x:v>
      </x:c>
      <x:c r="E398">
        <x:v>10</x:v>
      </x:c>
      <x:c r="F398">
        <x:v>22.078</x:v>
      </x:c>
      <x:c r="G398" s="8">
        <x:v>54163.7827151988</x:v>
      </x:c>
      <x:c r="H398" s="8">
        <x:v>0</x:v>
      </x:c>
      <x:c r="I398">
        <x:v>292550.779323733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2955085</x:v>
      </x:c>
      <x:c r="B399" s="1">
        <x:v>43727.3751910532</x:v>
      </x:c>
      <x:c r="C399" s="6">
        <x:v>19.8473382683333</x:v>
      </x:c>
      <x:c r="D399" s="13" t="s">
        <x:v>68</x:v>
      </x:c>
      <x:c r="E399">
        <x:v>10</x:v>
      </x:c>
      <x:c r="F399">
        <x:v>22.073</x:v>
      </x:c>
      <x:c r="G399" s="8">
        <x:v>54165.7853170529</x:v>
      </x:c>
      <x:c r="H399" s="8">
        <x:v>0</x:v>
      </x:c>
      <x:c r="I399">
        <x:v>292554.90401877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2955095</x:v>
      </x:c>
      <x:c r="B400" s="1">
        <x:v>43727.3752261921</x:v>
      </x:c>
      <x:c r="C400" s="6">
        <x:v>19.8979542033333</x:v>
      </x:c>
      <x:c r="D400" s="13" t="s">
        <x:v>68</x:v>
      </x:c>
      <x:c r="E400">
        <x:v>10</x:v>
      </x:c>
      <x:c r="F400">
        <x:v>22.08</x:v>
      </x:c>
      <x:c r="G400" s="8">
        <x:v>54160.3396387445</x:v>
      </x:c>
      <x:c r="H400" s="8">
        <x:v>0</x:v>
      </x:c>
      <x:c r="I400">
        <x:v>292534.234355156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2955105</x:v>
      </x:c>
      <x:c r="B401" s="1">
        <x:v>43727.3752608449</x:v>
      </x:c>
      <x:c r="C401" s="6">
        <x:v>19.9478295083333</x:v>
      </x:c>
      <x:c r="D401" s="13" t="s">
        <x:v>68</x:v>
      </x:c>
      <x:c r="E401">
        <x:v>10</x:v>
      </x:c>
      <x:c r="F401">
        <x:v>22.075</x:v>
      </x:c>
      <x:c r="G401" s="8">
        <x:v>54156.4850435356</x:v>
      </x:c>
      <x:c r="H401" s="8">
        <x:v>0</x:v>
      </x:c>
      <x:c r="I401">
        <x:v>292538.824217013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2955115</x:v>
      </x:c>
      <x:c r="B402" s="1">
        <x:v>43727.3752954514</x:v>
      </x:c>
      <x:c r="C402" s="6">
        <x:v>19.9976374483333</x:v>
      </x:c>
      <x:c r="D402" s="13" t="s">
        <x:v>68</x:v>
      </x:c>
      <x:c r="E402">
        <x:v>10</x:v>
      </x:c>
      <x:c r="F402">
        <x:v>22.073</x:v>
      </x:c>
      <x:c r="G402" s="8">
        <x:v>54160.9238100224</x:v>
      </x:c>
      <x:c r="H402" s="8">
        <x:v>0</x:v>
      </x:c>
      <x:c r="I402">
        <x:v>292536.225090988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2955125</x:v>
      </x:c>
      <x:c r="B403" s="1">
        <x:v>43727.3753300116</x:v>
      </x:c>
      <x:c r="C403" s="6">
        <x:v>20.04741733</x:v>
      </x:c>
      <x:c r="D403" s="13" t="s">
        <x:v>68</x:v>
      </x:c>
      <x:c r="E403">
        <x:v>10</x:v>
      </x:c>
      <x:c r="F403">
        <x:v>22.076</x:v>
      </x:c>
      <x:c r="G403" s="8">
        <x:v>54164.8542488995</x:v>
      </x:c>
      <x:c r="H403" s="8">
        <x:v>0</x:v>
      </x:c>
      <x:c r="I403">
        <x:v>292522.635276746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2955135</x:v>
      </x:c>
      <x:c r="B404" s="1">
        <x:v>43727.375365162</x:v>
      </x:c>
      <x:c r="C404" s="6">
        <x:v>20.0980722283333</x:v>
      </x:c>
      <x:c r="D404" s="13" t="s">
        <x:v>68</x:v>
      </x:c>
      <x:c r="E404">
        <x:v>10</x:v>
      </x:c>
      <x:c r="F404">
        <x:v>22.076</x:v>
      </x:c>
      <x:c r="G404" s="8">
        <x:v>54158.13827318</x:v>
      </x:c>
      <x:c r="H404" s="8">
        <x:v>0</x:v>
      </x:c>
      <x:c r="I404">
        <x:v>292509.848583561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2955145</x:v>
      </x:c>
      <x:c r="B405" s="1">
        <x:v>43727.3753998032</x:v>
      </x:c>
      <x:c r="C405" s="6">
        <x:v>20.1479498583333</x:v>
      </x:c>
      <x:c r="D405" s="13" t="s">
        <x:v>68</x:v>
      </x:c>
      <x:c r="E405">
        <x:v>10</x:v>
      </x:c>
      <x:c r="F405">
        <x:v>22.075</x:v>
      </x:c>
      <x:c r="G405" s="8">
        <x:v>54155.3923546841</x:v>
      </x:c>
      <x:c r="H405" s="8">
        <x:v>0</x:v>
      </x:c>
      <x:c r="I405">
        <x:v>292515.564963352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2955155</x:v>
      </x:c>
      <x:c r="B406" s="1">
        <x:v>43727.375434456</x:v>
      </x:c>
      <x:c r="C406" s="6">
        <x:v>20.1978406866667</x:v>
      </x:c>
      <x:c r="D406" s="13" t="s">
        <x:v>68</x:v>
      </x:c>
      <x:c r="E406">
        <x:v>10</x:v>
      </x:c>
      <x:c r="F406">
        <x:v>22.081</x:v>
      </x:c>
      <x:c r="G406" s="8">
        <x:v>54159.3789299523</x:v>
      </x:c>
      <x:c r="H406" s="8">
        <x:v>0</x:v>
      </x:c>
      <x:c r="I406">
        <x:v>292515.318656116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2955165</x:v>
      </x:c>
      <x:c r="B407" s="1">
        <x:v>43727.3754690625</x:v>
      </x:c>
      <x:c r="C407" s="6">
        <x:v>20.2476889716667</x:v>
      </x:c>
      <x:c r="D407" s="13" t="s">
        <x:v>68</x:v>
      </x:c>
      <x:c r="E407">
        <x:v>10</x:v>
      </x:c>
      <x:c r="F407">
        <x:v>22.074</x:v>
      </x:c>
      <x:c r="G407" s="8">
        <x:v>54167.3202728306</x:v>
      </x:c>
      <x:c r="H407" s="8">
        <x:v>0</x:v>
      </x:c>
      <x:c r="I407">
        <x:v>292504.712877673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2955175</x:v>
      </x:c>
      <x:c r="B408" s="1">
        <x:v>43727.375503669</x:v>
      </x:c>
      <x:c r="C408" s="6">
        <x:v>20.2975075016667</x:v>
      </x:c>
      <x:c r="D408" s="13" t="s">
        <x:v>68</x:v>
      </x:c>
      <x:c r="E408">
        <x:v>10</x:v>
      </x:c>
      <x:c r="F408">
        <x:v>22.083</x:v>
      </x:c>
      <x:c r="G408" s="8">
        <x:v>54158.7112152564</x:v>
      </x:c>
      <x:c r="H408" s="8">
        <x:v>0</x:v>
      </x:c>
      <x:c r="I408">
        <x:v>292498.108677748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2955185</x:v>
      </x:c>
      <x:c r="B409" s="1">
        <x:v>43727.3755385069</x:v>
      </x:c>
      <x:c r="C409" s="6">
        <x:v>20.34769028</x:v>
      </x:c>
      <x:c r="D409" s="13" t="s">
        <x:v>68</x:v>
      </x:c>
      <x:c r="E409">
        <x:v>10</x:v>
      </x:c>
      <x:c r="F409">
        <x:v>22.078</x:v>
      </x:c>
      <x:c r="G409" s="8">
        <x:v>54151.8631737165</x:v>
      </x:c>
      <x:c r="H409" s="8">
        <x:v>0</x:v>
      </x:c>
      <x:c r="I409">
        <x:v>292490.703129104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2955195</x:v>
      </x:c>
      <x:c r="B410" s="1">
        <x:v>43727.3755732292</x:v>
      </x:c>
      <x:c r="C410" s="6">
        <x:v>20.3976245866667</x:v>
      </x:c>
      <x:c r="D410" s="13" t="s">
        <x:v>68</x:v>
      </x:c>
      <x:c r="E410">
        <x:v>10</x:v>
      </x:c>
      <x:c r="F410">
        <x:v>22.081</x:v>
      </x:c>
      <x:c r="G410" s="8">
        <x:v>54157.7901972945</x:v>
      </x:c>
      <x:c r="H410" s="8">
        <x:v>0</x:v>
      </x:c>
      <x:c r="I410">
        <x:v>292481.025961748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2955205</x:v>
      </x:c>
      <x:c r="B411" s="1">
        <x:v>43727.3756078356</x:v>
      </x:c>
      <x:c r="C411" s="6">
        <x:v>20.4475071833333</x:v>
      </x:c>
      <x:c r="D411" s="13" t="s">
        <x:v>68</x:v>
      </x:c>
      <x:c r="E411">
        <x:v>10</x:v>
      </x:c>
      <x:c r="F411">
        <x:v>22.079</x:v>
      </x:c>
      <x:c r="G411" s="8">
        <x:v>54157.4309987881</x:v>
      </x:c>
      <x:c r="H411" s="8">
        <x:v>0</x:v>
      </x:c>
      <x:c r="I411">
        <x:v>292478.869693242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2955215</x:v>
      </x:c>
      <x:c r="B412" s="1">
        <x:v>43727.3756424421</x:v>
      </x:c>
      <x:c r="C412" s="6">
        <x:v>20.4973444116667</x:v>
      </x:c>
      <x:c r="D412" s="13" t="s">
        <x:v>68</x:v>
      </x:c>
      <x:c r="E412">
        <x:v>10</x:v>
      </x:c>
      <x:c r="F412">
        <x:v>22.073</x:v>
      </x:c>
      <x:c r="G412" s="8">
        <x:v>54158.6184393819</x:v>
      </x:c>
      <x:c r="H412" s="8">
        <x:v>0</x:v>
      </x:c>
      <x:c r="I412">
        <x:v>292473.015848448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2955225</x:v>
      </x:c>
      <x:c r="B413" s="1">
        <x:v>43727.3756771181</x:v>
      </x:c>
      <x:c r="C413" s="6">
        <x:v>20.547255295</x:v>
      </x:c>
      <x:c r="D413" s="13" t="s">
        <x:v>68</x:v>
      </x:c>
      <x:c r="E413">
        <x:v>10</x:v>
      </x:c>
      <x:c r="F413">
        <x:v>22.078</x:v>
      </x:c>
      <x:c r="G413" s="8">
        <x:v>54152.587463332</x:v>
      </x:c>
      <x:c r="H413" s="8">
        <x:v>0</x:v>
      </x:c>
      <x:c r="I413">
        <x:v>292475.627318961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2955235</x:v>
      </x:c>
      <x:c r="B414" s="1">
        <x:v>43727.3757118866</x:v>
      </x:c>
      <x:c r="C414" s="6">
        <x:v>20.5973487216667</x:v>
      </x:c>
      <x:c r="D414" s="13" t="s">
        <x:v>68</x:v>
      </x:c>
      <x:c r="E414">
        <x:v>10</x:v>
      </x:c>
      <x:c r="F414">
        <x:v>22.083</x:v>
      </x:c>
      <x:c r="G414" s="8">
        <x:v>54154.3857181174</x:v>
      </x:c>
      <x:c r="H414" s="8">
        <x:v>0</x:v>
      </x:c>
      <x:c r="I414">
        <x:v>292456.899574074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2955245</x:v>
      </x:c>
      <x:c r="B415" s="1">
        <x:v>43727.3757471412</x:v>
      </x:c>
      <x:c r="C415" s="6">
        <x:v>20.6480795266667</x:v>
      </x:c>
      <x:c r="D415" s="13" t="s">
        <x:v>68</x:v>
      </x:c>
      <x:c r="E415">
        <x:v>10</x:v>
      </x:c>
      <x:c r="F415">
        <x:v>22.079</x:v>
      </x:c>
      <x:c r="G415" s="8">
        <x:v>54151.1753881594</x:v>
      </x:c>
      <x:c r="H415" s="8">
        <x:v>0</x:v>
      </x:c>
      <x:c r="I415">
        <x:v>292449.454299035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2955255</x:v>
      </x:c>
      <x:c r="B416" s="1">
        <x:v>43727.375781794</x:v>
      </x:c>
      <x:c r="C416" s="6">
        <x:v>20.6979740166667</x:v>
      </x:c>
      <x:c r="D416" s="13" t="s">
        <x:v>68</x:v>
      </x:c>
      <x:c r="E416">
        <x:v>10</x:v>
      </x:c>
      <x:c r="F416">
        <x:v>22.082</x:v>
      </x:c>
      <x:c r="G416" s="8">
        <x:v>54156.8894676297</x:v>
      </x:c>
      <x:c r="H416" s="8">
        <x:v>0</x:v>
      </x:c>
      <x:c r="I416">
        <x:v>292454.923589764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2955265</x:v>
      </x:c>
      <x:c r="B417" s="1">
        <x:v>43727.3758164005</x:v>
      </x:c>
      <x:c r="C417" s="6">
        <x:v>20.7478219866667</x:v>
      </x:c>
      <x:c r="D417" s="13" t="s">
        <x:v>68</x:v>
      </x:c>
      <x:c r="E417">
        <x:v>10</x:v>
      </x:c>
      <x:c r="F417">
        <x:v>22.075</x:v>
      </x:c>
      <x:c r="G417" s="8">
        <x:v>54152.0400334894</x:v>
      </x:c>
      <x:c r="H417" s="8">
        <x:v>0</x:v>
      </x:c>
      <x:c r="I417">
        <x:v>292443.7791147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2955275</x:v>
      </x:c>
      <x:c r="B418" s="1">
        <x:v>43727.3758511227</x:v>
      </x:c>
      <x:c r="C418" s="6">
        <x:v>20.7978226033333</x:v>
      </x:c>
      <x:c r="D418" s="13" t="s">
        <x:v>68</x:v>
      </x:c>
      <x:c r="E418">
        <x:v>10</x:v>
      </x:c>
      <x:c r="F418">
        <x:v>22.073</x:v>
      </x:c>
      <x:c r="G418" s="8">
        <x:v>54150.490854894</x:v>
      </x:c>
      <x:c r="H418" s="8">
        <x:v>0</x:v>
      </x:c>
      <x:c r="I418">
        <x:v>292445.088697093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2955285</x:v>
      </x:c>
      <x:c r="B419" s="1">
        <x:v>43727.3758859143</x:v>
      </x:c>
      <x:c r="C419" s="6">
        <x:v>20.8479399683333</x:v>
      </x:c>
      <x:c r="D419" s="13" t="s">
        <x:v>68</x:v>
      </x:c>
      <x:c r="E419">
        <x:v>10</x:v>
      </x:c>
      <x:c r="F419">
        <x:v>22.08</x:v>
      </x:c>
      <x:c r="G419" s="8">
        <x:v>54141.6063644095</x:v>
      </x:c>
      <x:c r="H419" s="8">
        <x:v>0</x:v>
      </x:c>
      <x:c r="I419">
        <x:v>292428.063638012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2955295</x:v>
      </x:c>
      <x:c r="B420" s="1">
        <x:v>43727.3759204514</x:v>
      </x:c>
      <x:c r="C420" s="6">
        <x:v>20.8976658933333</x:v>
      </x:c>
      <x:c r="D420" s="13" t="s">
        <x:v>68</x:v>
      </x:c>
      <x:c r="E420">
        <x:v>10</x:v>
      </x:c>
      <x:c r="F420">
        <x:v>22.08</x:v>
      </x:c>
      <x:c r="G420" s="8">
        <x:v>54146.015959568</x:v>
      </x:c>
      <x:c r="H420" s="8">
        <x:v>0</x:v>
      </x:c>
      <x:c r="I420">
        <x:v>292431.920726941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2955305</x:v>
      </x:c>
      <x:c r="B421" s="1">
        <x:v>43727.3759551736</x:v>
      </x:c>
      <x:c r="C421" s="6">
        <x:v>20.9476279116667</x:v>
      </x:c>
      <x:c r="D421" s="13" t="s">
        <x:v>68</x:v>
      </x:c>
      <x:c r="E421">
        <x:v>10</x:v>
      </x:c>
      <x:c r="F421">
        <x:v>22.085</x:v>
      </x:c>
      <x:c r="G421" s="8">
        <x:v>54146.2068936145</x:v>
      </x:c>
      <x:c r="H421" s="8">
        <x:v>0</x:v>
      </x:c>
      <x:c r="I421">
        <x:v>292426.286535971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2955315</x:v>
      </x:c>
      <x:c r="B422" s="1">
        <x:v>43727.3759899306</x:v>
      </x:c>
      <x:c r="C422" s="6">
        <x:v>20.9977334383333</x:v>
      </x:c>
      <x:c r="D422" s="13" t="s">
        <x:v>68</x:v>
      </x:c>
      <x:c r="E422">
        <x:v>10</x:v>
      </x:c>
      <x:c r="F422">
        <x:v>22.08</x:v>
      </x:c>
      <x:c r="G422" s="8">
        <x:v>54146.235913063</x:v>
      </x:c>
      <x:c r="H422" s="8">
        <x:v>0</x:v>
      </x:c>
      <x:c r="I422">
        <x:v>292412.934414032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2955325</x:v>
      </x:c>
      <x:c r="B423" s="1">
        <x:v>43727.3760246181</x:v>
      </x:c>
      <x:c r="C423" s="6">
        <x:v>21.0476852316667</x:v>
      </x:c>
      <x:c r="D423" s="13" t="s">
        <x:v>68</x:v>
      </x:c>
      <x:c r="E423">
        <x:v>10</x:v>
      </x:c>
      <x:c r="F423">
        <x:v>22.077</x:v>
      </x:c>
      <x:c r="G423" s="8">
        <x:v>54139.9178569333</x:v>
      </x:c>
      <x:c r="H423" s="8">
        <x:v>0</x:v>
      </x:c>
      <x:c r="I423">
        <x:v>292433.005179425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2955335</x:v>
      </x:c>
      <x:c r="B424" s="1">
        <x:v>43727.376059294</x:v>
      </x:c>
      <x:c r="C424" s="6">
        <x:v>21.0975926766667</x:v>
      </x:c>
      <x:c r="D424" s="13" t="s">
        <x:v>68</x:v>
      </x:c>
      <x:c r="E424">
        <x:v>10</x:v>
      </x:c>
      <x:c r="F424">
        <x:v>22.079</x:v>
      </x:c>
      <x:c r="G424" s="8">
        <x:v>54144.0304747337</x:v>
      </x:c>
      <x:c r="H424" s="8">
        <x:v>0</x:v>
      </x:c>
      <x:c r="I424">
        <x:v>292414.566405454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2955345</x:v>
      </x:c>
      <x:c r="B425" s="1">
        <x:v>43727.3760939815</x:v>
      </x:c>
      <x:c r="C425" s="6">
        <x:v>21.1475656966667</x:v>
      </x:c>
      <x:c r="D425" s="13" t="s">
        <x:v>68</x:v>
      </x:c>
      <x:c r="E425">
        <x:v>10</x:v>
      </x:c>
      <x:c r="F425">
        <x:v>22.078</x:v>
      </x:c>
      <x:c r="G425" s="8">
        <x:v>54151.0938834202</x:v>
      </x:c>
      <x:c r="H425" s="8">
        <x:v>0</x:v>
      </x:c>
      <x:c r="I425">
        <x:v>292408.838878699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2955355</x:v>
      </x:c>
      <x:c r="B426" s="1">
        <x:v>43727.376128669</x:v>
      </x:c>
      <x:c r="C426" s="6">
        <x:v>21.1975021566667</x:v>
      </x:c>
      <x:c r="D426" s="13" t="s">
        <x:v>68</x:v>
      </x:c>
      <x:c r="E426">
        <x:v>10</x:v>
      </x:c>
      <x:c r="F426">
        <x:v>22.08</x:v>
      </x:c>
      <x:c r="G426" s="8">
        <x:v>54144.0136125137</x:v>
      </x:c>
      <x:c r="H426" s="8">
        <x:v>0</x:v>
      </x:c>
      <x:c r="I426">
        <x:v>292397.98678871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2955365</x:v>
      </x:c>
      <x:c r="B427" s="1">
        <x:v>43727.3761633449</x:v>
      </x:c>
      <x:c r="C427" s="6">
        <x:v>21.2474504033333</x:v>
      </x:c>
      <x:c r="D427" s="13" t="s">
        <x:v>68</x:v>
      </x:c>
      <x:c r="E427">
        <x:v>10</x:v>
      </x:c>
      <x:c r="F427">
        <x:v>22.084</x:v>
      </x:c>
      <x:c r="G427" s="8">
        <x:v>54147.4480181981</x:v>
      </x:c>
      <x:c r="H427" s="8">
        <x:v>0</x:v>
      </x:c>
      <x:c r="I427">
        <x:v>292391.005283465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2955375</x:v>
      </x:c>
      <x:c r="B428" s="1">
        <x:v>43727.3761980324</x:v>
      </x:c>
      <x:c r="C428" s="6">
        <x:v>21.2974048516667</x:v>
      </x:c>
      <x:c r="D428" s="13" t="s">
        <x:v>68</x:v>
      </x:c>
      <x:c r="E428">
        <x:v>10</x:v>
      </x:c>
      <x:c r="F428">
        <x:v>22.085</x:v>
      </x:c>
      <x:c r="G428" s="8">
        <x:v>54146.6495424607</x:v>
      </x:c>
      <x:c r="H428" s="8">
        <x:v>0</x:v>
      </x:c>
      <x:c r="I428">
        <x:v>292378.407374358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2955385</x:v>
      </x:c>
      <x:c r="B429" s="1">
        <x:v>43727.3762327893</x:v>
      </x:c>
      <x:c r="C429" s="6">
        <x:v>21.347442105</x:v>
      </x:c>
      <x:c r="D429" s="13" t="s">
        <x:v>68</x:v>
      </x:c>
      <x:c r="E429">
        <x:v>10</x:v>
      </x:c>
      <x:c r="F429">
        <x:v>22.081</x:v>
      </x:c>
      <x:c r="G429" s="8">
        <x:v>54145.8935855567</x:v>
      </x:c>
      <x:c r="H429" s="8">
        <x:v>0</x:v>
      </x:c>
      <x:c r="I429">
        <x:v>292392.74491017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2955395</x:v>
      </x:c>
      <x:c r="B430" s="1">
        <x:v>43727.3762674769</x:v>
      </x:c>
      <x:c r="C430" s="6">
        <x:v>21.3973861433333</x:v>
      </x:c>
      <x:c r="D430" s="13" t="s">
        <x:v>68</x:v>
      </x:c>
      <x:c r="E430">
        <x:v>10</x:v>
      </x:c>
      <x:c r="F430">
        <x:v>22.088</x:v>
      </x:c>
      <x:c r="G430" s="8">
        <x:v>54142.3186000441</x:v>
      </x:c>
      <x:c r="H430" s="8">
        <x:v>0</x:v>
      </x:c>
      <x:c r="I430">
        <x:v>292371.373732222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2955405</x:v>
      </x:c>
      <x:c r="B431" s="1">
        <x:v>43727.3763021644</x:v>
      </x:c>
      <x:c r="C431" s="6">
        <x:v>21.4473013166667</x:v>
      </x:c>
      <x:c r="D431" s="13" t="s">
        <x:v>68</x:v>
      </x:c>
      <x:c r="E431">
        <x:v>10</x:v>
      </x:c>
      <x:c r="F431">
        <x:v>22.084</x:v>
      </x:c>
      <x:c r="G431" s="8">
        <x:v>54144.9782397042</x:v>
      </x:c>
      <x:c r="H431" s="8">
        <x:v>0</x:v>
      </x:c>
      <x:c r="I431">
        <x:v>292374.428814109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2955415</x:v>
      </x:c>
      <x:c r="B432" s="1">
        <x:v>43727.3763373843</x:v>
      </x:c>
      <x:c r="C432" s="6">
        <x:v>21.4980662483333</x:v>
      </x:c>
      <x:c r="D432" s="13" t="s">
        <x:v>68</x:v>
      </x:c>
      <x:c r="E432">
        <x:v>10</x:v>
      </x:c>
      <x:c r="F432">
        <x:v>22.08</x:v>
      </x:c>
      <x:c r="G432" s="8">
        <x:v>54137.8414640167</x:v>
      </x:c>
      <x:c r="H432" s="8">
        <x:v>0</x:v>
      </x:c>
      <x:c r="I432">
        <x:v>292367.393476426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2955425</x:v>
      </x:c>
      <x:c r="B433" s="1">
        <x:v>43727.3763719907</x:v>
      </x:c>
      <x:c r="C433" s="6">
        <x:v>21.547901235</x:v>
      </x:c>
      <x:c r="D433" s="13" t="s">
        <x:v>68</x:v>
      </x:c>
      <x:c r="E433">
        <x:v>10</x:v>
      </x:c>
      <x:c r="F433">
        <x:v>22.083</x:v>
      </x:c>
      <x:c r="G433" s="8">
        <x:v>54134.4947642229</x:v>
      </x:c>
      <x:c r="H433" s="8">
        <x:v>0</x:v>
      </x:c>
      <x:c r="I433">
        <x:v>292356.58122574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2955435</x:v>
      </x:c>
      <x:c r="B434" s="1">
        <x:v>43727.3764066782</x:v>
      </x:c>
      <x:c r="C434" s="6">
        <x:v>21.5977964416667</x:v>
      </x:c>
      <x:c r="D434" s="13" t="s">
        <x:v>68</x:v>
      </x:c>
      <x:c r="E434">
        <x:v>10</x:v>
      </x:c>
      <x:c r="F434">
        <x:v>22.086</x:v>
      </x:c>
      <x:c r="G434" s="8">
        <x:v>54126.970927405</x:v>
      </x:c>
      <x:c r="H434" s="8">
        <x:v>0</x:v>
      </x:c>
      <x:c r="I434">
        <x:v>292354.44505374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2955445</x:v>
      </x:c>
      <x:c r="B435" s="1">
        <x:v>43727.3764413542</x:v>
      </x:c>
      <x:c r="C435" s="6">
        <x:v>21.6477759133333</x:v>
      </x:c>
      <x:c r="D435" s="13" t="s">
        <x:v>68</x:v>
      </x:c>
      <x:c r="E435">
        <x:v>10</x:v>
      </x:c>
      <x:c r="F435">
        <x:v>22.079</x:v>
      </x:c>
      <x:c r="G435" s="8">
        <x:v>54124.2917441407</x:v>
      </x:c>
      <x:c r="H435" s="8">
        <x:v>0</x:v>
      </x:c>
      <x:c r="I435">
        <x:v>292357.001311583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2955455</x:v>
      </x:c>
      <x:c r="B436" s="1">
        <x:v>43727.3764759259</x:v>
      </x:c>
      <x:c r="C436" s="6">
        <x:v>21.6975570683333</x:v>
      </x:c>
      <x:c r="D436" s="13" t="s">
        <x:v>68</x:v>
      </x:c>
      <x:c r="E436">
        <x:v>10</x:v>
      </x:c>
      <x:c r="F436">
        <x:v>22.086</x:v>
      </x:c>
      <x:c r="G436" s="8">
        <x:v>54137.280905444</x:v>
      </x:c>
      <x:c r="H436" s="8">
        <x:v>0</x:v>
      </x:c>
      <x:c r="I436">
        <x:v>292344.233769847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2955465</x:v>
      </x:c>
      <x:c r="B437" s="1">
        <x:v>43727.3765106134</x:v>
      </x:c>
      <x:c r="C437" s="6">
        <x:v>21.7474662516667</x:v>
      </x:c>
      <x:c r="D437" s="13" t="s">
        <x:v>68</x:v>
      </x:c>
      <x:c r="E437">
        <x:v>10</x:v>
      </x:c>
      <x:c r="F437">
        <x:v>22.085</x:v>
      </x:c>
      <x:c r="G437" s="8">
        <x:v>54127.1859282455</x:v>
      </x:c>
      <x:c r="H437" s="8">
        <x:v>0</x:v>
      </x:c>
      <x:c r="I437">
        <x:v>292340.543757391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2955475</x:v>
      </x:c>
      <x:c r="B438" s="1">
        <x:v>43727.3765452199</x:v>
      </x:c>
      <x:c r="C438" s="6">
        <x:v>21.7973191283333</x:v>
      </x:c>
      <x:c r="D438" s="13" t="s">
        <x:v>68</x:v>
      </x:c>
      <x:c r="E438">
        <x:v>10</x:v>
      </x:c>
      <x:c r="F438">
        <x:v>22.079</x:v>
      </x:c>
      <x:c r="G438" s="8">
        <x:v>54121.7794046818</x:v>
      </x:c>
      <x:c r="H438" s="8">
        <x:v>0</x:v>
      </x:c>
      <x:c r="I438">
        <x:v>292336.347652506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2955485</x:v>
      </x:c>
      <x:c r="B439" s="1">
        <x:v>43727.3765798958</x:v>
      </x:c>
      <x:c r="C439" s="6">
        <x:v>21.8472492333333</x:v>
      </x:c>
      <x:c r="D439" s="13" t="s">
        <x:v>68</x:v>
      </x:c>
      <x:c r="E439">
        <x:v>10</x:v>
      </x:c>
      <x:c r="F439">
        <x:v>22.085</x:v>
      </x:c>
      <x:c r="G439" s="8">
        <x:v>54127.6149597948</x:v>
      </x:c>
      <x:c r="H439" s="8">
        <x:v>0</x:v>
      </x:c>
      <x:c r="I439">
        <x:v>292326.254147007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2955495</x:v>
      </x:c>
      <x:c r="B440" s="1">
        <x:v>43727.376615081</x:v>
      </x:c>
      <x:c r="C440" s="6">
        <x:v>21.8979426266667</x:v>
      </x:c>
      <x:c r="D440" s="13" t="s">
        <x:v>68</x:v>
      </x:c>
      <x:c r="E440">
        <x:v>10</x:v>
      </x:c>
      <x:c r="F440">
        <x:v>22.087</x:v>
      </x:c>
      <x:c r="G440" s="8">
        <x:v>54124.9996047339</x:v>
      </x:c>
      <x:c r="H440" s="8">
        <x:v>0</x:v>
      </x:c>
      <x:c r="I440">
        <x:v>292329.574333447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2955505</x:v>
      </x:c>
      <x:c r="B441" s="1">
        <x:v>43727.3766498495</x:v>
      </x:c>
      <x:c r="C441" s="6">
        <x:v>21.947969195</x:v>
      </x:c>
      <x:c r="D441" s="13" t="s">
        <x:v>68</x:v>
      </x:c>
      <x:c r="E441">
        <x:v>10</x:v>
      </x:c>
      <x:c r="F441">
        <x:v>22.088</x:v>
      </x:c>
      <x:c r="G441" s="8">
        <x:v>54122.0540133518</x:v>
      </x:c>
      <x:c r="H441" s="8">
        <x:v>0</x:v>
      </x:c>
      <x:c r="I441">
        <x:v>292322.483733414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2955515</x:v>
      </x:c>
      <x:c r="B442" s="1">
        <x:v>43727.376684456</x:v>
      </x:c>
      <x:c r="C442" s="6">
        <x:v>21.9978338366667</x:v>
      </x:c>
      <x:c r="D442" s="13" t="s">
        <x:v>68</x:v>
      </x:c>
      <x:c r="E442">
        <x:v>10</x:v>
      </x:c>
      <x:c r="F442">
        <x:v>22.084</x:v>
      </x:c>
      <x:c r="G442" s="8">
        <x:v>54127.2188384879</x:v>
      </x:c>
      <x:c r="H442" s="8">
        <x:v>0</x:v>
      </x:c>
      <x:c r="I442">
        <x:v>292328.811699853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2955525</x:v>
      </x:c>
      <x:c r="B443" s="1">
        <x:v>43727.3767190625</x:v>
      </x:c>
      <x:c r="C443" s="6">
        <x:v>22.047668655</x:v>
      </x:c>
      <x:c r="D443" s="13" t="s">
        <x:v>68</x:v>
      </x:c>
      <x:c r="E443">
        <x:v>10</x:v>
      </x:c>
      <x:c r="F443">
        <x:v>22.092</x:v>
      </x:c>
      <x:c r="G443" s="8">
        <x:v>54124.6061605603</x:v>
      </x:c>
      <x:c r="H443" s="8">
        <x:v>0</x:v>
      </x:c>
      <x:c r="I443">
        <x:v>292309.198224036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2955535</x:v>
      </x:c>
      <x:c r="B444" s="1">
        <x:v>43727.3767545139</x:v>
      </x:c>
      <x:c r="C444" s="6">
        <x:v>22.098726105</x:v>
      </x:c>
      <x:c r="D444" s="13" t="s">
        <x:v>68</x:v>
      </x:c>
      <x:c r="E444">
        <x:v>10</x:v>
      </x:c>
      <x:c r="F444">
        <x:v>22.09</x:v>
      </x:c>
      <x:c r="G444" s="8">
        <x:v>54125.1126357708</x:v>
      </x:c>
      <x:c r="H444" s="8">
        <x:v>0</x:v>
      </x:c>
      <x:c r="I444">
        <x:v>292304.223801522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2955545</x:v>
      </x:c>
      <x:c r="B445" s="1">
        <x:v>43727.3767885764</x:v>
      </x:c>
      <x:c r="C445" s="6">
        <x:v>22.1477894066667</x:v>
      </x:c>
      <x:c r="D445" s="13" t="s">
        <x:v>68</x:v>
      </x:c>
      <x:c r="E445">
        <x:v>10</x:v>
      </x:c>
      <x:c r="F445">
        <x:v>22.088</x:v>
      </x:c>
      <x:c r="G445" s="8">
        <x:v>54125.6425640121</x:v>
      </x:c>
      <x:c r="H445" s="8">
        <x:v>0</x:v>
      </x:c>
      <x:c r="I445">
        <x:v>292301.289193903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2955555</x:v>
      </x:c>
      <x:c r="B446" s="1">
        <x:v>43727.3768231134</x:v>
      </x:c>
      <x:c r="C446" s="6">
        <x:v>22.1975195616667</x:v>
      </x:c>
      <x:c r="D446" s="13" t="s">
        <x:v>68</x:v>
      </x:c>
      <x:c r="E446">
        <x:v>10</x:v>
      </x:c>
      <x:c r="F446">
        <x:v>22.085</x:v>
      </x:c>
      <x:c r="G446" s="8">
        <x:v>54130.0912434782</x:v>
      </x:c>
      <x:c r="H446" s="8">
        <x:v>0</x:v>
      </x:c>
      <x:c r="I446">
        <x:v>292283.530274133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2955565</x:v>
      </x:c>
      <x:c r="B447" s="1">
        <x:v>43727.3768578356</x:v>
      </x:c>
      <x:c r="C447" s="6">
        <x:v>22.24746698</x:v>
      </x:c>
      <x:c r="D447" s="13" t="s">
        <x:v>68</x:v>
      </x:c>
      <x:c r="E447">
        <x:v>10</x:v>
      </x:c>
      <x:c r="F447">
        <x:v>22.09</x:v>
      </x:c>
      <x:c r="G447" s="8">
        <x:v>54131.5710979846</x:v>
      </x:c>
      <x:c r="H447" s="8">
        <x:v>0</x:v>
      </x:c>
      <x:c r="I447">
        <x:v>292293.097876117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2955575</x:v>
      </x:c>
      <x:c r="B448" s="1">
        <x:v>43727.3768923958</x:v>
      </x:c>
      <x:c r="C448" s="6">
        <x:v>22.297256125</x:v>
      </x:c>
      <x:c r="D448" s="13" t="s">
        <x:v>68</x:v>
      </x:c>
      <x:c r="E448">
        <x:v>10</x:v>
      </x:c>
      <x:c r="F448">
        <x:v>22.085</x:v>
      </x:c>
      <x:c r="G448" s="8">
        <x:v>54125.9174767645</x:v>
      </x:c>
      <x:c r="H448" s="8">
        <x:v>0</x:v>
      </x:c>
      <x:c r="I448">
        <x:v>292277.109207459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2955585</x:v>
      </x:c>
      <x:c r="B449" s="1">
        <x:v>43727.3769275116</x:v>
      </x:c>
      <x:c r="C449" s="6">
        <x:v>22.3477976816667</x:v>
      </x:c>
      <x:c r="D449" s="13" t="s">
        <x:v>68</x:v>
      </x:c>
      <x:c r="E449">
        <x:v>10</x:v>
      </x:c>
      <x:c r="F449">
        <x:v>22.088</x:v>
      </x:c>
      <x:c r="G449" s="8">
        <x:v>54129.2210585358</x:v>
      </x:c>
      <x:c r="H449" s="8">
        <x:v>0</x:v>
      </x:c>
      <x:c r="I449">
        <x:v>292262.798272986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2955595</x:v>
      </x:c>
      <x:c r="B450" s="1">
        <x:v>43727.3769620023</x:v>
      </x:c>
      <x:c r="C450" s="6">
        <x:v>22.3974948566667</x:v>
      </x:c>
      <x:c r="D450" s="13" t="s">
        <x:v>68</x:v>
      </x:c>
      <x:c r="E450">
        <x:v>10</x:v>
      </x:c>
      <x:c r="F450">
        <x:v>22.082</x:v>
      </x:c>
      <x:c r="G450" s="8">
        <x:v>54121.2045733689</x:v>
      </x:c>
      <x:c r="H450" s="8">
        <x:v>0</x:v>
      </x:c>
      <x:c r="I450">
        <x:v>292265.503863204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2955605</x:v>
      </x:c>
      <x:c r="B451" s="1">
        <x:v>43727.3769971412</x:v>
      </x:c>
      <x:c r="C451" s="6">
        <x:v>22.4480827033333</x:v>
      </x:c>
      <x:c r="D451" s="13" t="s">
        <x:v>68</x:v>
      </x:c>
      <x:c r="E451">
        <x:v>10</x:v>
      </x:c>
      <x:c r="F451">
        <x:v>22.093</x:v>
      </x:c>
      <x:c r="G451" s="8">
        <x:v>54122.3008748261</x:v>
      </x:c>
      <x:c r="H451" s="8">
        <x:v>0</x:v>
      </x:c>
      <x:c r="I451">
        <x:v>292265.166440678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2955615</x:v>
      </x:c>
      <x:c r="B452" s="1">
        <x:v>43727.3770316782</x:v>
      </x:c>
      <x:c r="C452" s="6">
        <x:v>22.4978515416667</x:v>
      </x:c>
      <x:c r="D452" s="13" t="s">
        <x:v>68</x:v>
      </x:c>
      <x:c r="E452">
        <x:v>10</x:v>
      </x:c>
      <x:c r="F452">
        <x:v>22.089</x:v>
      </x:c>
      <x:c r="G452" s="8">
        <x:v>54120.0803330281</x:v>
      </x:c>
      <x:c r="H452" s="8">
        <x:v>0</x:v>
      </x:c>
      <x:c r="I452">
        <x:v>292245.192022018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2955625</x:v>
      </x:c>
      <x:c r="B453" s="1">
        <x:v>43727.3770662037</x:v>
      </x:c>
      <x:c r="C453" s="6">
        <x:v>22.5475464816667</x:v>
      </x:c>
      <x:c r="D453" s="13" t="s">
        <x:v>68</x:v>
      </x:c>
      <x:c r="E453">
        <x:v>10</x:v>
      </x:c>
      <x:c r="F453">
        <x:v>22.096</x:v>
      </x:c>
      <x:c r="G453" s="8">
        <x:v>54115.6229446633</x:v>
      </x:c>
      <x:c r="H453" s="8">
        <x:v>0</x:v>
      </x:c>
      <x:c r="I453">
        <x:v>292245.14047072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2955635</x:v>
      </x:c>
      <x:c r="B454" s="1">
        <x:v>43727.3771008102</x:v>
      </x:c>
      <x:c r="C454" s="6">
        <x:v>22.5973889216667</x:v>
      </x:c>
      <x:c r="D454" s="13" t="s">
        <x:v>68</x:v>
      </x:c>
      <x:c r="E454">
        <x:v>10</x:v>
      </x:c>
      <x:c r="F454">
        <x:v>22.096</x:v>
      </x:c>
      <x:c r="G454" s="8">
        <x:v>54119.4131529081</x:v>
      </x:c>
      <x:c r="H454" s="8">
        <x:v>0</x:v>
      </x:c>
      <x:c r="I454">
        <x:v>292230.212455296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2955645</x:v>
      </x:c>
      <x:c r="B455" s="1">
        <x:v>43727.3771359606</x:v>
      </x:c>
      <x:c r="C455" s="6">
        <x:v>22.647962195</x:v>
      </x:c>
      <x:c r="D455" s="13" t="s">
        <x:v>68</x:v>
      </x:c>
      <x:c r="E455">
        <x:v>10</x:v>
      </x:c>
      <x:c r="F455">
        <x:v>22.084</x:v>
      </x:c>
      <x:c r="G455" s="8">
        <x:v>54112.3153532224</x:v>
      </x:c>
      <x:c r="H455" s="8">
        <x:v>0</x:v>
      </x:c>
      <x:c r="I455">
        <x:v>292223.579723067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2955655</x:v>
      </x:c>
      <x:c r="B456" s="1">
        <x:v>43727.3771704861</x:v>
      </x:c>
      <x:c r="C456" s="6">
        <x:v>22.6977036633333</x:v>
      </x:c>
      <x:c r="D456" s="13" t="s">
        <x:v>68</x:v>
      </x:c>
      <x:c r="E456">
        <x:v>10</x:v>
      </x:c>
      <x:c r="F456">
        <x:v>22.094</x:v>
      </x:c>
      <x:c r="G456" s="8">
        <x:v>54111.2326465477</x:v>
      </x:c>
      <x:c r="H456" s="8">
        <x:v>0</x:v>
      </x:c>
      <x:c r="I456">
        <x:v>292223.15679453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2955665</x:v>
      </x:c>
      <x:c r="B457" s="1">
        <x:v>43727.3772049769</x:v>
      </x:c>
      <x:c r="C457" s="6">
        <x:v>22.7473829416667</x:v>
      </x:c>
      <x:c r="D457" s="13" t="s">
        <x:v>68</x:v>
      </x:c>
      <x:c r="E457">
        <x:v>10</x:v>
      </x:c>
      <x:c r="F457">
        <x:v>22.093</x:v>
      </x:c>
      <x:c r="G457" s="8">
        <x:v>54116.5735853595</x:v>
      </x:c>
      <x:c r="H457" s="8">
        <x:v>0</x:v>
      </x:c>
      <x:c r="I457">
        <x:v>292216.064150243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2955675</x:v>
      </x:c>
      <x:c r="B458" s="1">
        <x:v>43727.3772402431</x:v>
      </x:c>
      <x:c r="C458" s="6">
        <x:v>22.798128675</x:v>
      </x:c>
      <x:c r="D458" s="13" t="s">
        <x:v>68</x:v>
      </x:c>
      <x:c r="E458">
        <x:v>10</x:v>
      </x:c>
      <x:c r="F458">
        <x:v>22.091</x:v>
      </x:c>
      <x:c r="G458" s="8">
        <x:v>54118.5816514463</x:v>
      </x:c>
      <x:c r="H458" s="8">
        <x:v>0</x:v>
      </x:c>
      <x:c r="I458">
        <x:v>292209.042644848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2955685</x:v>
      </x:c>
      <x:c r="B459" s="1">
        <x:v>43727.3772746181</x:v>
      </x:c>
      <x:c r="C459" s="6">
        <x:v>22.8476846266667</x:v>
      </x:c>
      <x:c r="D459" s="13" t="s">
        <x:v>68</x:v>
      </x:c>
      <x:c r="E459">
        <x:v>10</x:v>
      </x:c>
      <x:c r="F459">
        <x:v>22.09</x:v>
      </x:c>
      <x:c r="G459" s="8">
        <x:v>54109.9464437442</x:v>
      </x:c>
      <x:c r="H459" s="8">
        <x:v>0</x:v>
      </x:c>
      <x:c r="I459">
        <x:v>292205.486958532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2955695</x:v>
      </x:c>
      <x:c r="B460" s="1">
        <x:v>43727.3773091435</x:v>
      </x:c>
      <x:c r="C460" s="6">
        <x:v>22.8973751766667</x:v>
      </x:c>
      <x:c r="D460" s="13" t="s">
        <x:v>68</x:v>
      </x:c>
      <x:c r="E460">
        <x:v>10</x:v>
      </x:c>
      <x:c r="F460">
        <x:v>22.094</x:v>
      </x:c>
      <x:c r="G460" s="8">
        <x:v>54107.275744355</x:v>
      </x:c>
      <x:c r="H460" s="8">
        <x:v>0</x:v>
      </x:c>
      <x:c r="I460">
        <x:v>292201.256998799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2955705</x:v>
      </x:c>
      <x:c r="B461" s="1">
        <x:v>43727.377344213</x:v>
      </x:c>
      <x:c r="C461" s="6">
        <x:v>22.94786418</x:v>
      </x:c>
      <x:c r="D461" s="13" t="s">
        <x:v>68</x:v>
      </x:c>
      <x:c r="E461">
        <x:v>10</x:v>
      </x:c>
      <x:c r="F461">
        <x:v>22.089</x:v>
      </x:c>
      <x:c r="G461" s="8">
        <x:v>54109.6176349177</x:v>
      </x:c>
      <x:c r="H461" s="8">
        <x:v>0</x:v>
      </x:c>
      <x:c r="I461">
        <x:v>292211.901106923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2955715</x:v>
      </x:c>
      <x:c r="B462" s="1">
        <x:v>43727.3773787847</x:v>
      </x:c>
      <x:c r="C462" s="6">
        <x:v>22.99764136</x:v>
      </x:c>
      <x:c r="D462" s="13" t="s">
        <x:v>68</x:v>
      </x:c>
      <x:c r="E462">
        <x:v>10</x:v>
      </x:c>
      <x:c r="F462">
        <x:v>22.089</x:v>
      </x:c>
      <x:c r="G462" s="8">
        <x:v>54107.5082349197</x:v>
      </x:c>
      <x:c r="H462" s="8">
        <x:v>0</x:v>
      </x:c>
      <x:c r="I462">
        <x:v>292202.234361595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2955725</x:v>
      </x:c>
      <x:c r="B463" s="1">
        <x:v>43727.3774132755</x:v>
      </x:c>
      <x:c r="C463" s="6">
        <x:v>23.04732072</x:v>
      </x:c>
      <x:c r="D463" s="13" t="s">
        <x:v>68</x:v>
      </x:c>
      <x:c r="E463">
        <x:v>10</x:v>
      </x:c>
      <x:c r="F463">
        <x:v>22.091</x:v>
      </x:c>
      <x:c r="G463" s="8">
        <x:v>54108.4265550618</x:v>
      </x:c>
      <x:c r="H463" s="8">
        <x:v>0</x:v>
      </x:c>
      <x:c r="I463">
        <x:v>292189.236567956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2955735</x:v>
      </x:c>
      <x:c r="B464" s="1">
        <x:v>43727.3774483796</x:v>
      </x:c>
      <x:c r="C464" s="6">
        <x:v>23.0978823933333</x:v>
      </x:c>
      <x:c r="D464" s="13" t="s">
        <x:v>68</x:v>
      </x:c>
      <x:c r="E464">
        <x:v>10</x:v>
      </x:c>
      <x:c r="F464">
        <x:v>22.088</x:v>
      </x:c>
      <x:c r="G464" s="8">
        <x:v>54096.7027610485</x:v>
      </x:c>
      <x:c r="H464" s="8">
        <x:v>0</x:v>
      </x:c>
      <x:c r="I464">
        <x:v>292191.867403303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2955745</x:v>
      </x:c>
      <x:c r="B465" s="1">
        <x:v>43727.3774828356</x:v>
      </x:c>
      <x:c r="C465" s="6">
        <x:v>23.1474949033333</x:v>
      </x:c>
      <x:c r="D465" s="13" t="s">
        <x:v>68</x:v>
      </x:c>
      <x:c r="E465">
        <x:v>10</x:v>
      </x:c>
      <x:c r="F465">
        <x:v>22.091</x:v>
      </x:c>
      <x:c r="G465" s="8">
        <x:v>54098.03640869</x:v>
      </x:c>
      <x:c r="H465" s="8">
        <x:v>0</x:v>
      </x:c>
      <x:c r="I465">
        <x:v>292182.33812838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2955755</x:v>
      </x:c>
      <x:c r="B466" s="1">
        <x:v>43727.3775179398</x:v>
      </x:c>
      <x:c r="C466" s="6">
        <x:v>23.19807129</x:v>
      </x:c>
      <x:c r="D466" s="13" t="s">
        <x:v>68</x:v>
      </x:c>
      <x:c r="E466">
        <x:v>10</x:v>
      </x:c>
      <x:c r="F466">
        <x:v>22.093</x:v>
      </x:c>
      <x:c r="G466" s="8">
        <x:v>54102.078785655</x:v>
      </x:c>
      <x:c r="H466" s="8">
        <x:v>0</x:v>
      </x:c>
      <x:c r="I466">
        <x:v>292166.290839257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2955765</x:v>
      </x:c>
      <x:c r="B467" s="1">
        <x:v>43727.3775524306</x:v>
      </x:c>
      <x:c r="C467" s="6">
        <x:v>23.2476950083333</x:v>
      </x:c>
      <x:c r="D467" s="13" t="s">
        <x:v>68</x:v>
      </x:c>
      <x:c r="E467">
        <x:v>10</x:v>
      </x:c>
      <x:c r="F467">
        <x:v>22.088</x:v>
      </x:c>
      <x:c r="G467" s="8">
        <x:v>54102.1805082481</x:v>
      </x:c>
      <x:c r="H467" s="8">
        <x:v>0</x:v>
      </x:c>
      <x:c r="I467">
        <x:v>292169.847773136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2955775</x:v>
      </x:c>
      <x:c r="B468" s="1">
        <x:v>43727.3775869213</x:v>
      </x:c>
      <x:c r="C468" s="6">
        <x:v>23.297369225</x:v>
      </x:c>
      <x:c r="D468" s="13" t="s">
        <x:v>68</x:v>
      </x:c>
      <x:c r="E468">
        <x:v>10</x:v>
      </x:c>
      <x:c r="F468">
        <x:v>22.092</x:v>
      </x:c>
      <x:c r="G468" s="8">
        <x:v>54099.3935422556</x:v>
      </x:c>
      <x:c r="H468" s="8">
        <x:v>0</x:v>
      </x:c>
      <x:c r="I468">
        <x:v>292162.920745029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2955785</x:v>
      </x:c>
      <x:c r="B469" s="1">
        <x:v>43727.3776219907</x:v>
      </x:c>
      <x:c r="C469" s="6">
        <x:v>23.3479044916667</x:v>
      </x:c>
      <x:c r="D469" s="13" t="s">
        <x:v>68</x:v>
      </x:c>
      <x:c r="E469">
        <x:v>10</x:v>
      </x:c>
      <x:c r="F469">
        <x:v>22.09</x:v>
      </x:c>
      <x:c r="G469" s="8">
        <x:v>54101.4714698118</x:v>
      </x:c>
      <x:c r="H469" s="8">
        <x:v>0</x:v>
      </x:c>
      <x:c r="I469">
        <x:v>292166.085225541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2955795</x:v>
      </x:c>
      <x:c r="B470" s="1">
        <x:v>43727.3776565625</x:v>
      </x:c>
      <x:c r="C470" s="6">
        <x:v>23.3976314166667</x:v>
      </x:c>
      <x:c r="D470" s="13" t="s">
        <x:v>68</x:v>
      </x:c>
      <x:c r="E470">
        <x:v>10</x:v>
      </x:c>
      <x:c r="F470">
        <x:v>22.092</x:v>
      </x:c>
      <x:c r="G470" s="8">
        <x:v>54095.0588323918</x:v>
      </x:c>
      <x:c r="H470" s="8">
        <x:v>0</x:v>
      </x:c>
      <x:c r="I470">
        <x:v>292159.983944229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2955805</x:v>
      </x:c>
      <x:c r="B471" s="1">
        <x:v>43727.3776910069</x:v>
      </x:c>
      <x:c r="C471" s="6">
        <x:v>23.4472828283333</x:v>
      </x:c>
      <x:c r="D471" s="13" t="s">
        <x:v>68</x:v>
      </x:c>
      <x:c r="E471">
        <x:v>10</x:v>
      </x:c>
      <x:c r="F471">
        <x:v>22.089</x:v>
      </x:c>
      <x:c r="G471" s="8">
        <x:v>54098.5384682864</x:v>
      </x:c>
      <x:c r="H471" s="8">
        <x:v>0</x:v>
      </x:c>
      <x:c r="I471">
        <x:v>292152.880286048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2955815</x:v>
      </x:c>
      <x:c r="B472" s="1">
        <x:v>43727.3777261227</x:v>
      </x:c>
      <x:c r="C472" s="6">
        <x:v>23.4978518233333</x:v>
      </x:c>
      <x:c r="D472" s="13" t="s">
        <x:v>68</x:v>
      </x:c>
      <x:c r="E472">
        <x:v>10</x:v>
      </x:c>
      <x:c r="F472">
        <x:v>22.09</x:v>
      </x:c>
      <x:c r="G472" s="8">
        <x:v>54095.9984787034</x:v>
      </x:c>
      <x:c r="H472" s="8">
        <x:v>0</x:v>
      </x:c>
      <x:c r="I472">
        <x:v>292149.468917739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2955825</x:v>
      </x:c>
      <x:c r="B473" s="1">
        <x:v>43727.3777606481</x:v>
      </x:c>
      <x:c r="C473" s="6">
        <x:v>23.547545515</x:v>
      </x:c>
      <x:c r="D473" s="13" t="s">
        <x:v>68</x:v>
      </x:c>
      <x:c r="E473">
        <x:v>10</x:v>
      </x:c>
      <x:c r="F473">
        <x:v>22.09</x:v>
      </x:c>
      <x:c r="G473" s="8">
        <x:v>54097.4528507436</x:v>
      </x:c>
      <x:c r="H473" s="8">
        <x:v>0</x:v>
      </x:c>
      <x:c r="I473">
        <x:v>292149.412378817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2955835</x:v>
      </x:c>
      <x:c r="B474" s="1">
        <x:v>43727.3777952546</x:v>
      </x:c>
      <x:c r="C474" s="6">
        <x:v>23.5973580566667</x:v>
      </x:c>
      <x:c r="D474" s="13" t="s">
        <x:v>68</x:v>
      </x:c>
      <x:c r="E474">
        <x:v>10</x:v>
      </x:c>
      <x:c r="F474">
        <x:v>22.095</x:v>
      </x:c>
      <x:c r="G474" s="8">
        <x:v>54089.9931746503</x:v>
      </x:c>
      <x:c r="H474" s="8">
        <x:v>0</x:v>
      </x:c>
      <x:c r="I474">
        <x:v>292154.213512299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2955845</x:v>
      </x:c>
      <x:c r="B475" s="1">
        <x:v>43727.3778304051</x:v>
      </x:c>
      <x:c r="C475" s="6">
        <x:v>23.647958215</x:v>
      </x:c>
      <x:c r="D475" s="13" t="s">
        <x:v>68</x:v>
      </x:c>
      <x:c r="E475">
        <x:v>10</x:v>
      </x:c>
      <x:c r="F475">
        <x:v>22.091</x:v>
      </x:c>
      <x:c r="G475" s="8">
        <x:v>54080.5723969613</x:v>
      </x:c>
      <x:c r="H475" s="8">
        <x:v>0</x:v>
      </x:c>
      <x:c r="I475">
        <x:v>292126.616264906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2955855</x:v>
      </x:c>
      <x:c r="B476" s="1">
        <x:v>43727.3778649653</x:v>
      </x:c>
      <x:c r="C476" s="6">
        <x:v>23.69775265</x:v>
      </x:c>
      <x:c r="D476" s="13" t="s">
        <x:v>68</x:v>
      </x:c>
      <x:c r="E476">
        <x:v>10</x:v>
      </x:c>
      <x:c r="F476">
        <x:v>22.091</x:v>
      </x:c>
      <x:c r="G476" s="8">
        <x:v>54080.4839532555</x:v>
      </x:c>
      <x:c r="H476" s="8">
        <x:v>0</x:v>
      </x:c>
      <x:c r="I476">
        <x:v>292133.567450975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2955865</x:v>
      </x:c>
      <x:c r="B477" s="1">
        <x:v>43727.3778995718</x:v>
      </x:c>
      <x:c r="C477" s="6">
        <x:v>23.7476090766667</x:v>
      </x:c>
      <x:c r="D477" s="13" t="s">
        <x:v>68</x:v>
      </x:c>
      <x:c r="E477">
        <x:v>10</x:v>
      </x:c>
      <x:c r="F477">
        <x:v>22.087</x:v>
      </x:c>
      <x:c r="G477" s="8">
        <x:v>54079.6583346607</x:v>
      </x:c>
      <x:c r="H477" s="8">
        <x:v>0</x:v>
      </x:c>
      <x:c r="I477">
        <x:v>292122.661924908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2955875</x:v>
      </x:c>
      <x:c r="B478" s="1">
        <x:v>43727.3779340625</x:v>
      </x:c>
      <x:c r="C478" s="6">
        <x:v>23.7972705433333</x:v>
      </x:c>
      <x:c r="D478" s="13" t="s">
        <x:v>68</x:v>
      </x:c>
      <x:c r="E478">
        <x:v>10</x:v>
      </x:c>
      <x:c r="F478">
        <x:v>22.086</x:v>
      </x:c>
      <x:c r="G478" s="8">
        <x:v>54077.8176526237</x:v>
      </x:c>
      <x:c r="H478" s="8">
        <x:v>0</x:v>
      </x:c>
      <x:c r="I478">
        <x:v>292122.767446031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2955885</x:v>
      </x:c>
      <x:c r="B479" s="1">
        <x:v>43727.377969294</x:v>
      </x:c>
      <x:c r="C479" s="6">
        <x:v>23.8479701983333</x:v>
      </x:c>
      <x:c r="D479" s="13" t="s">
        <x:v>68</x:v>
      </x:c>
      <x:c r="E479">
        <x:v>10</x:v>
      </x:c>
      <x:c r="F479">
        <x:v>22.086</x:v>
      </x:c>
      <x:c r="G479" s="8">
        <x:v>54074.1164614586</x:v>
      </x:c>
      <x:c r="H479" s="8">
        <x:v>0</x:v>
      </x:c>
      <x:c r="I479">
        <x:v>292127.087452691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2955895</x:v>
      </x:c>
      <x:c r="B480" s="1">
        <x:v>43727.3780037847</x:v>
      </x:c>
      <x:c r="C480" s="6">
        <x:v>23.8976370583333</x:v>
      </x:c>
      <x:c r="D480" s="13" t="s">
        <x:v>68</x:v>
      </x:c>
      <x:c r="E480">
        <x:v>10</x:v>
      </x:c>
      <x:c r="F480">
        <x:v>22.092</x:v>
      </x:c>
      <x:c r="G480" s="8">
        <x:v>54069.4344655126</x:v>
      </x:c>
      <x:c r="H480" s="8">
        <x:v>0</x:v>
      </x:c>
      <x:c r="I480">
        <x:v>292101.183401872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2955905</x:v>
      </x:c>
      <x:c r="B481" s="1">
        <x:v>43727.3780383102</x:v>
      </x:c>
      <x:c r="C481" s="6">
        <x:v>23.947394825</x:v>
      </x:c>
      <x:c r="D481" s="13" t="s">
        <x:v>68</x:v>
      </x:c>
      <x:c r="E481">
        <x:v>10</x:v>
      </x:c>
      <x:c r="F481">
        <x:v>22.089</x:v>
      </x:c>
      <x:c r="G481" s="8">
        <x:v>54072.6478160802</x:v>
      </x:c>
      <x:c r="H481" s="8">
        <x:v>0</x:v>
      </x:c>
      <x:c r="I481">
        <x:v>292106.764503672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2955915</x:v>
      </x:c>
      <x:c r="B482" s="1">
        <x:v>43727.3780735301</x:v>
      </x:c>
      <x:c r="C482" s="6">
        <x:v>23.9980775333333</x:v>
      </x:c>
      <x:c r="D482" s="13" t="s">
        <x:v>68</x:v>
      </x:c>
      <x:c r="E482">
        <x:v>10</x:v>
      </x:c>
      <x:c r="F482">
        <x:v>22.083</x:v>
      </x:c>
      <x:c r="G482" s="8">
        <x:v>54073.3550543957</x:v>
      </x:c>
      <x:c r="H482" s="8">
        <x:v>0</x:v>
      </x:c>
      <x:c r="I482">
        <x:v>292094.446384186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2955925</x:v>
      </x:c>
      <x:c r="B483" s="1">
        <x:v>43727.3781080671</x:v>
      </x:c>
      <x:c r="C483" s="6">
        <x:v>24.0478389766667</x:v>
      </x:c>
      <x:c r="D483" s="13" t="s">
        <x:v>68</x:v>
      </x:c>
      <x:c r="E483">
        <x:v>10</x:v>
      </x:c>
      <x:c r="F483">
        <x:v>22.082</x:v>
      </x:c>
      <x:c r="G483" s="8">
        <x:v>54062.5462309294</x:v>
      </x:c>
      <x:c r="H483" s="8">
        <x:v>0</x:v>
      </x:c>
      <x:c r="I483">
        <x:v>292106.843995728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2955935</x:v>
      </x:c>
      <x:c r="B484" s="1">
        <x:v>43727.3781426273</x:v>
      </x:c>
      <x:c r="C484" s="6">
        <x:v>24.0975783283333</x:v>
      </x:c>
      <x:c r="D484" s="13" t="s">
        <x:v>68</x:v>
      </x:c>
      <x:c r="E484">
        <x:v>10</x:v>
      </x:c>
      <x:c r="F484">
        <x:v>22.082</x:v>
      </x:c>
      <x:c r="G484" s="8">
        <x:v>54064.3680885335</x:v>
      </x:c>
      <x:c r="H484" s="8">
        <x:v>0</x:v>
      </x:c>
      <x:c r="I484">
        <x:v>292094.149254005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2955945</x:v>
      </x:c>
      <x:c r="B485" s="1">
        <x:v>43727.3781771991</x:v>
      </x:c>
      <x:c r="C485" s="6">
        <x:v>24.1473888466667</x:v>
      </x:c>
      <x:c r="D485" s="13" t="s">
        <x:v>68</x:v>
      </x:c>
      <x:c r="E485">
        <x:v>10</x:v>
      </x:c>
      <x:c r="F485">
        <x:v>22.09</x:v>
      </x:c>
      <x:c r="G485" s="8">
        <x:v>54057.1959081939</x:v>
      </x:c>
      <x:c r="H485" s="8">
        <x:v>0</x:v>
      </x:c>
      <x:c r="I485">
        <x:v>292079.289401026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2955955</x:v>
      </x:c>
      <x:c r="B486" s="1">
        <x:v>43727.3782123495</x:v>
      </x:c>
      <x:c r="C486" s="6">
        <x:v>24.1980079</x:v>
      </x:c>
      <x:c r="D486" s="13" t="s">
        <x:v>68</x:v>
      </x:c>
      <x:c r="E486">
        <x:v>10</x:v>
      </x:c>
      <x:c r="F486">
        <x:v>22.08</x:v>
      </x:c>
      <x:c r="G486" s="8">
        <x:v>54054.4569832685</x:v>
      </x:c>
      <x:c r="H486" s="8">
        <x:v>0</x:v>
      </x:c>
      <x:c r="I486">
        <x:v>292058.160503894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2955965</x:v>
      </x:c>
      <x:c r="B487" s="1">
        <x:v>43727.378246875</x:v>
      </x:c>
      <x:c r="C487" s="6">
        <x:v>24.2477322933333</x:v>
      </x:c>
      <x:c r="D487" s="13" t="s">
        <x:v>68</x:v>
      </x:c>
      <x:c r="E487">
        <x:v>10</x:v>
      </x:c>
      <x:c r="F487">
        <x:v>22.084</x:v>
      </x:c>
      <x:c r="G487" s="8">
        <x:v>54055.2880806732</x:v>
      </x:c>
      <x:c r="H487" s="8">
        <x:v>0</x:v>
      </x:c>
      <x:c r="I487">
        <x:v>292070.421380374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2955975</x:v>
      </x:c>
      <x:c r="B488" s="1">
        <x:v>43727.3782814468</x:v>
      </x:c>
      <x:c r="C488" s="6">
        <x:v>24.2975078533333</x:v>
      </x:c>
      <x:c r="D488" s="13" t="s">
        <x:v>68</x:v>
      </x:c>
      <x:c r="E488">
        <x:v>10</x:v>
      </x:c>
      <x:c r="F488">
        <x:v>22.079</x:v>
      </x:c>
      <x:c r="G488" s="8">
        <x:v>54046.1920310873</x:v>
      </x:c>
      <x:c r="H488" s="8">
        <x:v>0</x:v>
      </x:c>
      <x:c r="I488">
        <x:v>292071.950649641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2955985</x:v>
      </x:c>
      <x:c r="B489" s="1">
        <x:v>43727.378316088</x:v>
      </x:c>
      <x:c r="C489" s="6">
        <x:v>24.3473773483333</x:v>
      </x:c>
      <x:c r="D489" s="13" t="s">
        <x:v>68</x:v>
      </x:c>
      <x:c r="E489">
        <x:v>10</x:v>
      </x:c>
      <x:c r="F489">
        <x:v>22.084</x:v>
      </x:c>
      <x:c r="G489" s="8">
        <x:v>54041.7854942535</x:v>
      </x:c>
      <x:c r="H489" s="8">
        <x:v>0</x:v>
      </x:c>
      <x:c r="I489">
        <x:v>292051.192853716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2955995</x:v>
      </x:c>
      <x:c r="B490" s="1">
        <x:v>43727.3783512384</x:v>
      </x:c>
      <x:c r="C490" s="6">
        <x:v>24.39800834</x:v>
      </x:c>
      <x:c r="D490" s="13" t="s">
        <x:v>68</x:v>
      </x:c>
      <x:c r="E490">
        <x:v>10</x:v>
      </x:c>
      <x:c r="F490">
        <x:v>22.083</x:v>
      </x:c>
      <x:c r="G490" s="8">
        <x:v>54046.3776322582</x:v>
      </x:c>
      <x:c r="H490" s="8">
        <x:v>0</x:v>
      </x:c>
      <x:c r="I490">
        <x:v>292056.125320316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2956005</x:v>
      </x:c>
      <x:c r="B491" s="1">
        <x:v>43727.3783857292</x:v>
      </x:c>
      <x:c r="C491" s="6">
        <x:v>24.447675125</x:v>
      </x:c>
      <x:c r="D491" s="13" t="s">
        <x:v>68</x:v>
      </x:c>
      <x:c r="E491">
        <x:v>10</x:v>
      </x:c>
      <x:c r="F491">
        <x:v>22.077</x:v>
      </x:c>
      <x:c r="G491" s="8">
        <x:v>54034.601973534</x:v>
      </x:c>
      <x:c r="H491" s="8">
        <x:v>0</x:v>
      </x:c>
      <x:c r="I491">
        <x:v>292052.970170132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2956015</x:v>
      </x:c>
      <x:c r="B492" s="1">
        <x:v>43727.3784202894</x:v>
      </x:c>
      <x:c r="C492" s="6">
        <x:v>24.49744334</x:v>
      </x:c>
      <x:c r="D492" s="13" t="s">
        <x:v>68</x:v>
      </x:c>
      <x:c r="E492">
        <x:v>10</x:v>
      </x:c>
      <x:c r="F492">
        <x:v>22.078</x:v>
      </x:c>
      <x:c r="G492" s="8">
        <x:v>54038.2460266187</x:v>
      </x:c>
      <x:c r="H492" s="8">
        <x:v>0</x:v>
      </x:c>
      <x:c r="I492">
        <x:v>292038.211455215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2956025</x:v>
      </x:c>
      <x:c r="B493" s="1">
        <x:v>43727.3784554745</x:v>
      </x:c>
      <x:c r="C493" s="6">
        <x:v>24.5480765616667</x:v>
      </x:c>
      <x:c r="D493" s="13" t="s">
        <x:v>68</x:v>
      </x:c>
      <x:c r="E493">
        <x:v>10</x:v>
      </x:c>
      <x:c r="F493">
        <x:v>22.081</x:v>
      </x:c>
      <x:c r="G493" s="8">
        <x:v>54032.925680182</x:v>
      </x:c>
      <x:c r="H493" s="8">
        <x:v>0</x:v>
      </x:c>
      <x:c r="I493">
        <x:v>292034.014292515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2956035</x:v>
      </x:c>
      <x:c r="B494" s="1">
        <x:v>43727.378490081</x:v>
      </x:c>
      <x:c r="C494" s="6">
        <x:v>24.5979574633333</x:v>
      </x:c>
      <x:c r="D494" s="13" t="s">
        <x:v>68</x:v>
      </x:c>
      <x:c r="E494">
        <x:v>10</x:v>
      </x:c>
      <x:c r="F494">
        <x:v>22.08</x:v>
      </x:c>
      <x:c r="G494" s="8">
        <x:v>54035.2692757106</x:v>
      </x:c>
      <x:c r="H494" s="8">
        <x:v>0</x:v>
      </x:c>
      <x:c r="I494">
        <x:v>292039.963789702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2956045</x:v>
      </x:c>
      <x:c r="B495" s="1">
        <x:v>43727.3785245023</x:v>
      </x:c>
      <x:c r="C495" s="6">
        <x:v>24.64748686</x:v>
      </x:c>
      <x:c r="D495" s="13" t="s">
        <x:v>68</x:v>
      </x:c>
      <x:c r="E495">
        <x:v>10</x:v>
      </x:c>
      <x:c r="F495">
        <x:v>22.077</x:v>
      </x:c>
      <x:c r="G495" s="8">
        <x:v>54022.1889386929</x:v>
      </x:c>
      <x:c r="H495" s="8">
        <x:v>0</x:v>
      </x:c>
      <x:c r="I495">
        <x:v>292022.60672887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2956055</x:v>
      </x:c>
      <x:c r="B496" s="1">
        <x:v>43727.3785590625</x:v>
      </x:c>
      <x:c r="C496" s="6">
        <x:v>24.697256055</x:v>
      </x:c>
      <x:c r="D496" s="13" t="s">
        <x:v>68</x:v>
      </x:c>
      <x:c r="E496">
        <x:v>10</x:v>
      </x:c>
      <x:c r="F496">
        <x:v>22.081</x:v>
      </x:c>
      <x:c r="G496" s="8">
        <x:v>54025.0768790715</x:v>
      </x:c>
      <x:c r="H496" s="8">
        <x:v>0</x:v>
      </x:c>
      <x:c r="I496">
        <x:v>292026.65780672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2956065</x:v>
      </x:c>
      <x:c r="B497" s="1">
        <x:v>43727.378594294</x:v>
      </x:c>
      <x:c r="C497" s="6">
        <x:v>24.7479624683333</x:v>
      </x:c>
      <x:c r="D497" s="13" t="s">
        <x:v>68</x:v>
      </x:c>
      <x:c r="E497">
        <x:v>10</x:v>
      </x:c>
      <x:c r="F497">
        <x:v>22.078</x:v>
      </x:c>
      <x:c r="G497" s="8">
        <x:v>54026.4255221122</x:v>
      </x:c>
      <x:c r="H497" s="8">
        <x:v>0</x:v>
      </x:c>
      <x:c r="I497">
        <x:v>292018.074500734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2956075</x:v>
      </x:c>
      <x:c r="B498" s="1">
        <x:v>43727.3786287847</x:v>
      </x:c>
      <x:c r="C498" s="6">
        <x:v>24.79763337</x:v>
      </x:c>
      <x:c r="D498" s="13" t="s">
        <x:v>68</x:v>
      </x:c>
      <x:c r="E498">
        <x:v>10</x:v>
      </x:c>
      <x:c r="F498">
        <x:v>22.077</x:v>
      </x:c>
      <x:c r="G498" s="8">
        <x:v>54026.3274482791</x:v>
      </x:c>
      <x:c r="H498" s="8">
        <x:v>0</x:v>
      </x:c>
      <x:c r="I498">
        <x:v>292005.02239308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2956085</x:v>
      </x:c>
      <x:c r="B499" s="1">
        <x:v>43727.3786633102</x:v>
      </x:c>
      <x:c r="C499" s="6">
        <x:v>24.847404175</x:v>
      </x:c>
      <x:c r="D499" s="13" t="s">
        <x:v>68</x:v>
      </x:c>
      <x:c r="E499">
        <x:v>10</x:v>
      </x:c>
      <x:c r="F499">
        <x:v>22.086</x:v>
      </x:c>
      <x:c r="G499" s="8">
        <x:v>54019.4714777369</x:v>
      </x:c>
      <x:c r="H499" s="8">
        <x:v>0</x:v>
      </x:c>
      <x:c r="I499">
        <x:v>292001.835332612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2956095</x:v>
      </x:c>
      <x:c r="B500" s="1">
        <x:v>43727.3786984606</x:v>
      </x:c>
      <x:c r="C500" s="6">
        <x:v>24.8979914583333</x:v>
      </x:c>
      <x:c r="D500" s="13" t="s">
        <x:v>68</x:v>
      </x:c>
      <x:c r="E500">
        <x:v>10</x:v>
      </x:c>
      <x:c r="F500">
        <x:v>22.076</x:v>
      </x:c>
      <x:c r="G500" s="8">
        <x:v>54025.2655654912</x:v>
      </x:c>
      <x:c r="H500" s="8">
        <x:v>0</x:v>
      </x:c>
      <x:c r="I500">
        <x:v>292005.176081046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2956105</x:v>
      </x:c>
      <x:c r="B501" s="1">
        <x:v>43727.3787329514</x:v>
      </x:c>
      <x:c r="C501" s="6">
        <x:v>24.9476845083333</x:v>
      </x:c>
      <x:c r="D501" s="13" t="s">
        <x:v>68</x:v>
      </x:c>
      <x:c r="E501">
        <x:v>10</x:v>
      </x:c>
      <x:c r="F501">
        <x:v>22.085</x:v>
      </x:c>
      <x:c r="G501" s="8">
        <x:v>54027.6187424708</x:v>
      </x:c>
      <x:c r="H501" s="8">
        <x:v>0</x:v>
      </x:c>
      <x:c r="I501">
        <x:v>292007.560220977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2956115</x:v>
      </x:c>
      <x:c r="B502" s="1">
        <x:v>43727.3787676273</x:v>
      </x:c>
      <x:c r="C502" s="6">
        <x:v>24.9975756616667</x:v>
      </x:c>
      <x:c r="D502" s="13" t="s">
        <x:v>68</x:v>
      </x:c>
      <x:c r="E502">
        <x:v>10</x:v>
      </x:c>
      <x:c r="F502">
        <x:v>22.08</x:v>
      </x:c>
      <x:c r="G502" s="8">
        <x:v>54023.8497544883</x:v>
      </x:c>
      <x:c r="H502" s="8">
        <x:v>0</x:v>
      </x:c>
      <x:c r="I502">
        <x:v>292000.352732279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2956125</x:v>
      </x:c>
      <x:c r="B503" s="1">
        <x:v>43727.3788021991</x:v>
      </x:c>
      <x:c r="C503" s="6">
        <x:v>25.047378095</x:v>
      </x:c>
      <x:c r="D503" s="13" t="s">
        <x:v>68</x:v>
      </x:c>
      <x:c r="E503">
        <x:v>10</x:v>
      </x:c>
      <x:c r="F503">
        <x:v>22.082</x:v>
      </x:c>
      <x:c r="G503" s="8">
        <x:v>54028.3085118408</x:v>
      </x:c>
      <x:c r="H503" s="8">
        <x:v>0</x:v>
      </x:c>
      <x:c r="I503">
        <x:v>291982.419994742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2956135</x:v>
      </x:c>
      <x:c r="B504" s="1">
        <x:v>43727.3788373495</x:v>
      </x:c>
      <x:c r="C504" s="6">
        <x:v>25.0980041733333</x:v>
      </x:c>
      <x:c r="D504" s="13" t="s">
        <x:v>68</x:v>
      </x:c>
      <x:c r="E504">
        <x:v>10</x:v>
      </x:c>
      <x:c r="F504">
        <x:v>22.088</x:v>
      </x:c>
      <x:c r="G504" s="8">
        <x:v>54023.6894629382</x:v>
      </x:c>
      <x:c r="H504" s="8">
        <x:v>0</x:v>
      </x:c>
      <x:c r="I504">
        <x:v>291989.059007276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2956145</x:v>
      </x:c>
      <x:c r="B505" s="1">
        <x:v>43727.3788719097</x:v>
      </x:c>
      <x:c r="C505" s="6">
        <x:v>25.1477615433333</x:v>
      </x:c>
      <x:c r="D505" s="13" t="s">
        <x:v>68</x:v>
      </x:c>
      <x:c r="E505">
        <x:v>10</x:v>
      </x:c>
      <x:c r="F505">
        <x:v>22.088</x:v>
      </x:c>
      <x:c r="G505" s="8">
        <x:v>54018.774749217</x:v>
      </x:c>
      <x:c r="H505" s="8">
        <x:v>0</x:v>
      </x:c>
      <x:c r="I505">
        <x:v>291979.227041867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2956155</x:v>
      </x:c>
      <x:c r="B506" s="1">
        <x:v>43727.3789065625</x:v>
      </x:c>
      <x:c r="C506" s="6">
        <x:v>25.1976309183333</x:v>
      </x:c>
      <x:c r="D506" s="13" t="s">
        <x:v>68</x:v>
      </x:c>
      <x:c r="E506">
        <x:v>10</x:v>
      </x:c>
      <x:c r="F506">
        <x:v>22.082</x:v>
      </x:c>
      <x:c r="G506" s="8">
        <x:v>54017.0901977373</x:v>
      </x:c>
      <x:c r="H506" s="8">
        <x:v>0</x:v>
      </x:c>
      <x:c r="I506">
        <x:v>291977.906432833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2956165</x:v>
      </x:c>
      <x:c r="B507" s="1">
        <x:v>43727.3789411227</x:v>
      </x:c>
      <x:c r="C507" s="6">
        <x:v>25.2474110033333</x:v>
      </x:c>
      <x:c r="D507" s="13" t="s">
        <x:v>68</x:v>
      </x:c>
      <x:c r="E507">
        <x:v>10</x:v>
      </x:c>
      <x:c r="F507">
        <x:v>22.089</x:v>
      </x:c>
      <x:c r="G507" s="8">
        <x:v>54018.7316284053</x:v>
      </x:c>
      <x:c r="H507" s="8">
        <x:v>0</x:v>
      </x:c>
      <x:c r="I507">
        <x:v>291975.078129793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2956175</x:v>
      </x:c>
      <x:c r="B508" s="1">
        <x:v>43727.3789761921</x:v>
      </x:c>
      <x:c r="C508" s="6">
        <x:v>25.2979143566667</x:v>
      </x:c>
      <x:c r="D508" s="13" t="s">
        <x:v>68</x:v>
      </x:c>
      <x:c r="E508">
        <x:v>10</x:v>
      </x:c>
      <x:c r="F508">
        <x:v>22.087</x:v>
      </x:c>
      <x:c r="G508" s="8">
        <x:v>54019.5938508572</x:v>
      </x:c>
      <x:c r="H508" s="8">
        <x:v>0</x:v>
      </x:c>
      <x:c r="I508">
        <x:v>291955.62009988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2956185</x:v>
      </x:c>
      <x:c r="B509" s="1">
        <x:v>43727.3790106481</x:v>
      </x:c>
      <x:c r="C509" s="6">
        <x:v>25.3475640466667</x:v>
      </x:c>
      <x:c r="D509" s="13" t="s">
        <x:v>68</x:v>
      </x:c>
      <x:c r="E509">
        <x:v>10</x:v>
      </x:c>
      <x:c r="F509">
        <x:v>22.088</x:v>
      </x:c>
      <x:c r="G509" s="8">
        <x:v>54021.1876408172</x:v>
      </x:c>
      <x:c r="H509" s="8">
        <x:v>0</x:v>
      </x:c>
      <x:c r="I509">
        <x:v>291949.692183215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2956195</x:v>
      </x:c>
      <x:c r="B510" s="1">
        <x:v>43727.3790457176</x:v>
      </x:c>
      <x:c r="C510" s="6">
        <x:v>25.3980679833333</x:v>
      </x:c>
      <x:c r="D510" s="13" t="s">
        <x:v>68</x:v>
      </x:c>
      <x:c r="E510">
        <x:v>10</x:v>
      </x:c>
      <x:c r="F510">
        <x:v>22.095</x:v>
      </x:c>
      <x:c r="G510" s="8">
        <x:v>54019.7747352127</x:v>
      </x:c>
      <x:c r="H510" s="8">
        <x:v>0</x:v>
      </x:c>
      <x:c r="I510">
        <x:v>291951.747117485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2956205</x:v>
      </x:c>
      <x:c r="B511" s="1">
        <x:v>43727.3790802893</x:v>
      </x:c>
      <x:c r="C511" s="6">
        <x:v>25.44781861</x:v>
      </x:c>
      <x:c r="D511" s="13" t="s">
        <x:v>68</x:v>
      </x:c>
      <x:c r="E511">
        <x:v>10</x:v>
      </x:c>
      <x:c r="F511">
        <x:v>22.089</x:v>
      </x:c>
      <x:c r="G511" s="8">
        <x:v>54021.9021152843</x:v>
      </x:c>
      <x:c r="H511" s="8">
        <x:v>0</x:v>
      </x:c>
      <x:c r="I511">
        <x:v>291942.637811917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2956215</x:v>
      </x:c>
      <x:c r="B512" s="1">
        <x:v>43727.3791148148</x:v>
      </x:c>
      <x:c r="C512" s="6">
        <x:v>25.4975550733333</x:v>
      </x:c>
      <x:c r="D512" s="13" t="s">
        <x:v>68</x:v>
      </x:c>
      <x:c r="E512">
        <x:v>10</x:v>
      </x:c>
      <x:c r="F512">
        <x:v>22.098</x:v>
      </x:c>
      <x:c r="G512" s="8">
        <x:v>54023.1034628401</x:v>
      </x:c>
      <x:c r="H512" s="8">
        <x:v>0</x:v>
      </x:c>
      <x:c r="I512">
        <x:v>291945.785008326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2956225</x:v>
      </x:c>
      <x:c r="B513" s="1">
        <x:v>43727.3791493866</x:v>
      </x:c>
      <x:c r="C513" s="6">
        <x:v>25.5473275966667</x:v>
      </x:c>
      <x:c r="D513" s="13" t="s">
        <x:v>68</x:v>
      </x:c>
      <x:c r="E513">
        <x:v>10</x:v>
      </x:c>
      <x:c r="F513">
        <x:v>22.089</x:v>
      </x:c>
      <x:c r="G513" s="8">
        <x:v>54024.7767028885</x:v>
      </x:c>
      <x:c r="H513" s="8">
        <x:v>0</x:v>
      </x:c>
      <x:c r="I513">
        <x:v>291934.075215547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2956235</x:v>
      </x:c>
      <x:c r="B514" s="1">
        <x:v>43727.3791845255</x:v>
      </x:c>
      <x:c r="C514" s="6">
        <x:v>25.597929995</x:v>
      </x:c>
      <x:c r="D514" s="13" t="s">
        <x:v>68</x:v>
      </x:c>
      <x:c r="E514">
        <x:v>10</x:v>
      </x:c>
      <x:c r="F514">
        <x:v>22.089</x:v>
      </x:c>
      <x:c r="G514" s="8">
        <x:v>54021.1999936153</x:v>
      </x:c>
      <x:c r="H514" s="8">
        <x:v>0</x:v>
      </x:c>
      <x:c r="I514">
        <x:v>291932.415615528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2956245</x:v>
      </x:c>
      <x:c r="B515" s="1">
        <x:v>43727.3792190625</x:v>
      </x:c>
      <x:c r="C515" s="6">
        <x:v>25.6476865683333</x:v>
      </x:c>
      <x:c r="D515" s="13" t="s">
        <x:v>68</x:v>
      </x:c>
      <x:c r="E515">
        <x:v>10</x:v>
      </x:c>
      <x:c r="F515">
        <x:v>22.092</x:v>
      </x:c>
      <x:c r="G515" s="8">
        <x:v>54021.1879520589</x:v>
      </x:c>
      <x:c r="H515" s="8">
        <x:v>0</x:v>
      </x:c>
      <x:c r="I515">
        <x:v>291926.756545235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2956255</x:v>
      </x:c>
      <x:c r="B516" s="1">
        <x:v>43727.379253588</x:v>
      </x:c>
      <x:c r="C516" s="6">
        <x:v>25.697406425</x:v>
      </x:c>
      <x:c r="D516" s="13" t="s">
        <x:v>68</x:v>
      </x:c>
      <x:c r="E516">
        <x:v>10</x:v>
      </x:c>
      <x:c r="F516">
        <x:v>22.096</x:v>
      </x:c>
      <x:c r="G516" s="8">
        <x:v>54023.0210007594</x:v>
      </x:c>
      <x:c r="H516" s="8">
        <x:v>0</x:v>
      </x:c>
      <x:c r="I516">
        <x:v>291928.319155062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2956265</x:v>
      </x:c>
      <x:c r="B517" s="1">
        <x:v>43727.3792888079</x:v>
      </x:c>
      <x:c r="C517" s="6">
        <x:v>25.7480745016667</x:v>
      </x:c>
      <x:c r="D517" s="13" t="s">
        <x:v>68</x:v>
      </x:c>
      <x:c r="E517">
        <x:v>10</x:v>
      </x:c>
      <x:c r="F517">
        <x:v>22.093</x:v>
      </x:c>
      <x:c r="G517" s="8">
        <x:v>54024.0363012113</x:v>
      </x:c>
      <x:c r="H517" s="8">
        <x:v>0</x:v>
      </x:c>
      <x:c r="I517">
        <x:v>291914.239353818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2956275</x:v>
      </x:c>
      <x:c r="B518" s="1">
        <x:v>43727.3793233796</x:v>
      </x:c>
      <x:c r="C518" s="6">
        <x:v>25.7978629716667</x:v>
      </x:c>
      <x:c r="D518" s="13" t="s">
        <x:v>68</x:v>
      </x:c>
      <x:c r="E518">
        <x:v>10</x:v>
      </x:c>
      <x:c r="F518">
        <x:v>22.089</x:v>
      </x:c>
      <x:c r="G518" s="8">
        <x:v>54019.9730655621</x:v>
      </x:c>
      <x:c r="H518" s="8">
        <x:v>0</x:v>
      </x:c>
      <x:c r="I518">
        <x:v>291919.571258142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2956285</x:v>
      </x:c>
      <x:c r="B519" s="1">
        <x:v>43727.3793579051</x:v>
      </x:c>
      <x:c r="C519" s="6">
        <x:v>25.8475981033333</x:v>
      </x:c>
      <x:c r="D519" s="13" t="s">
        <x:v>68</x:v>
      </x:c>
      <x:c r="E519">
        <x:v>10</x:v>
      </x:c>
      <x:c r="F519">
        <x:v>22.102</x:v>
      </x:c>
      <x:c r="G519" s="8">
        <x:v>54019.4431293135</x:v>
      </x:c>
      <x:c r="H519" s="8">
        <x:v>0</x:v>
      </x:c>
      <x:c r="I519">
        <x:v>291906.226322812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2956295</x:v>
      </x:c>
      <x:c r="B520" s="1">
        <x:v>43727.3793925116</x:v>
      </x:c>
      <x:c r="C520" s="6">
        <x:v>25.8974331716667</x:v>
      </x:c>
      <x:c r="D520" s="13" t="s">
        <x:v>68</x:v>
      </x:c>
      <x:c r="E520">
        <x:v>10</x:v>
      </x:c>
      <x:c r="F520">
        <x:v>22.099</x:v>
      </x:c>
      <x:c r="G520" s="8">
        <x:v>54024.2234272977</x:v>
      </x:c>
      <x:c r="H520" s="8">
        <x:v>0</x:v>
      </x:c>
      <x:c r="I520">
        <x:v>291906.103183504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2956305</x:v>
      </x:c>
      <x:c r="B521" s="1">
        <x:v>43727.379427581</x:v>
      </x:c>
      <x:c r="C521" s="6">
        <x:v>25.94792607</x:v>
      </x:c>
      <x:c r="D521" s="13" t="s">
        <x:v>68</x:v>
      </x:c>
      <x:c r="E521">
        <x:v>10</x:v>
      </x:c>
      <x:c r="F521">
        <x:v>22.095</x:v>
      </x:c>
      <x:c r="G521" s="8">
        <x:v>54022.1442403077</x:v>
      </x:c>
      <x:c r="H521" s="8">
        <x:v>0</x:v>
      </x:c>
      <x:c r="I521">
        <x:v>291901.641162102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2956315</x:v>
      </x:c>
      <x:c r="B522" s="1">
        <x:v>43727.3794621181</x:v>
      </x:c>
      <x:c r="C522" s="6">
        <x:v>25.9976889383333</x:v>
      </x:c>
      <x:c r="D522" s="13" t="s">
        <x:v>68</x:v>
      </x:c>
      <x:c r="E522">
        <x:v>10</x:v>
      </x:c>
      <x:c r="F522">
        <x:v>22.093</x:v>
      </x:c>
      <x:c r="G522" s="8">
        <x:v>54023.9603644279</x:v>
      </x:c>
      <x:c r="H522" s="8">
        <x:v>0</x:v>
      </x:c>
      <x:c r="I522">
        <x:v>291900.053544156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2956325</x:v>
      </x:c>
      <x:c r="B523" s="1">
        <x:v>43727.3794966782</x:v>
      </x:c>
      <x:c r="C523" s="6">
        <x:v>26.0474418083333</x:v>
      </x:c>
      <x:c r="D523" s="13" t="s">
        <x:v>68</x:v>
      </x:c>
      <x:c r="E523">
        <x:v>10</x:v>
      </x:c>
      <x:c r="F523">
        <x:v>22.092</x:v>
      </x:c>
      <x:c r="G523" s="8">
        <x:v>54026.3083876144</x:v>
      </x:c>
      <x:c r="H523" s="8">
        <x:v>0</x:v>
      </x:c>
      <x:c r="I523">
        <x:v>291893.381920325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2956335</x:v>
      </x:c>
      <x:c r="B524" s="1">
        <x:v>43727.3795318287</x:v>
      </x:c>
      <x:c r="C524" s="6">
        <x:v>26.0980676533333</x:v>
      </x:c>
      <x:c r="D524" s="13" t="s">
        <x:v>68</x:v>
      </x:c>
      <x:c r="E524">
        <x:v>10</x:v>
      </x:c>
      <x:c r="F524">
        <x:v>22.102</x:v>
      </x:c>
      <x:c r="G524" s="8">
        <x:v>54023.9919996089</x:v>
      </x:c>
      <x:c r="H524" s="8">
        <x:v>0</x:v>
      </x:c>
      <x:c r="I524">
        <x:v>291882.34683394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2956345</x:v>
      </x:c>
      <x:c r="B525" s="1">
        <x:v>43727.3795664352</x:v>
      </x:c>
      <x:c r="C525" s="6">
        <x:v>26.1478780533333</x:v>
      </x:c>
      <x:c r="D525" s="13" t="s">
        <x:v>68</x:v>
      </x:c>
      <x:c r="E525">
        <x:v>10</x:v>
      </x:c>
      <x:c r="F525">
        <x:v>22.092</x:v>
      </x:c>
      <x:c r="G525" s="8">
        <x:v>54023.3405528949</x:v>
      </x:c>
      <x:c r="H525" s="8">
        <x:v>0</x:v>
      </x:c>
      <x:c r="I525">
        <x:v>291895.606749488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2956355</x:v>
      </x:c>
      <x:c r="B526" s="1">
        <x:v>43727.3796009606</x:v>
      </x:c>
      <x:c r="C526" s="6">
        <x:v>26.1975794533333</x:v>
      </x:c>
      <x:c r="D526" s="13" t="s">
        <x:v>68</x:v>
      </x:c>
      <x:c r="E526">
        <x:v>10</x:v>
      </x:c>
      <x:c r="F526">
        <x:v>22.099</x:v>
      </x:c>
      <x:c r="G526" s="8">
        <x:v>54020.6216711137</x:v>
      </x:c>
      <x:c r="H526" s="8">
        <x:v>0</x:v>
      </x:c>
      <x:c r="I526">
        <x:v>291880.118785949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2956365</x:v>
      </x:c>
      <x:c r="B527" s="1">
        <x:v>43727.3796356134</x:v>
      </x:c>
      <x:c r="C527" s="6">
        <x:v>26.2474732216667</x:v>
      </x:c>
      <x:c r="D527" s="13" t="s">
        <x:v>68</x:v>
      </x:c>
      <x:c r="E527">
        <x:v>10</x:v>
      </x:c>
      <x:c r="F527">
        <x:v>22.1</x:v>
      </x:c>
      <x:c r="G527" s="8">
        <x:v>54022.7719834981</x:v>
      </x:c>
      <x:c r="H527" s="8">
        <x:v>0</x:v>
      </x:c>
      <x:c r="I527">
        <x:v>291876.54940154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2956375</x:v>
      </x:c>
      <x:c r="B528" s="1">
        <x:v>43727.3796703356</x:v>
      </x:c>
      <x:c r="C528" s="6">
        <x:v>26.297492745</x:v>
      </x:c>
      <x:c r="D528" s="13" t="s">
        <x:v>68</x:v>
      </x:c>
      <x:c r="E528">
        <x:v>10</x:v>
      </x:c>
      <x:c r="F528">
        <x:v>22.098</x:v>
      </x:c>
      <x:c r="G528" s="8">
        <x:v>54021.9060625508</x:v>
      </x:c>
      <x:c r="H528" s="8">
        <x:v>0</x:v>
      </x:c>
      <x:c r="I528">
        <x:v>291870.639664693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2956385</x:v>
      </x:c>
      <x:c r="B529" s="1">
        <x:v>43727.3797049421</x:v>
      </x:c>
      <x:c r="C529" s="6">
        <x:v>26.3473427683333</x:v>
      </x:c>
      <x:c r="D529" s="13" t="s">
        <x:v>68</x:v>
      </x:c>
      <x:c r="E529">
        <x:v>10</x:v>
      </x:c>
      <x:c r="F529">
        <x:v>22.103</x:v>
      </x:c>
      <x:c r="G529" s="8">
        <x:v>54020.9907324341</x:v>
      </x:c>
      <x:c r="H529" s="8">
        <x:v>0</x:v>
      </x:c>
      <x:c r="I529">
        <x:v>291868.268430899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2956395</x:v>
      </x:c>
      <x:c r="B530" s="1">
        <x:v>43727.3797396181</x:v>
      </x:c>
      <x:c r="C530" s="6">
        <x:v>26.3972596233333</x:v>
      </x:c>
      <x:c r="D530" s="13" t="s">
        <x:v>68</x:v>
      </x:c>
      <x:c r="E530">
        <x:v>10</x:v>
      </x:c>
      <x:c r="F530">
        <x:v>22.103</x:v>
      </x:c>
      <x:c r="G530" s="8">
        <x:v>54021.9039947666</x:v>
      </x:c>
      <x:c r="H530" s="8">
        <x:v>0</x:v>
      </x:c>
      <x:c r="I530">
        <x:v>291856.701764906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2956405</x:v>
      </x:c>
      <x:c r="B531" s="1">
        <x:v>43727.3797748495</x:v>
      </x:c>
      <x:c r="C531" s="6">
        <x:v>26.4479738583333</x:v>
      </x:c>
      <x:c r="D531" s="13" t="s">
        <x:v>68</x:v>
      </x:c>
      <x:c r="E531">
        <x:v>10</x:v>
      </x:c>
      <x:c r="F531">
        <x:v>22.099</x:v>
      </x:c>
      <x:c r="G531" s="8">
        <x:v>54025.4656842393</x:v>
      </x:c>
      <x:c r="H531" s="8">
        <x:v>0</x:v>
      </x:c>
      <x:c r="I531">
        <x:v>291848.416280094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2956415</x:v>
      </x:c>
      <x:c r="B532" s="1">
        <x:v>43727.3798094907</x:v>
      </x:c>
      <x:c r="C532" s="6">
        <x:v>26.497880945</x:v>
      </x:c>
      <x:c r="D532" s="13" t="s">
        <x:v>68</x:v>
      </x:c>
      <x:c r="E532">
        <x:v>10</x:v>
      </x:c>
      <x:c r="F532">
        <x:v>22.098</x:v>
      </x:c>
      <x:c r="G532" s="8">
        <x:v>54020.9142983037</x:v>
      </x:c>
      <x:c r="H532" s="8">
        <x:v>0</x:v>
      </x:c>
      <x:c r="I532">
        <x:v>291841.794655823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2956425</x:v>
      </x:c>
      <x:c r="B533" s="1">
        <x:v>43727.3798442477</x:v>
      </x:c>
      <x:c r="C533" s="6">
        <x:v>26.5479540683333</x:v>
      </x:c>
      <x:c r="D533" s="13" t="s">
        <x:v>68</x:v>
      </x:c>
      <x:c r="E533">
        <x:v>10</x:v>
      </x:c>
      <x:c r="F533">
        <x:v>22.101</x:v>
      </x:c>
      <x:c r="G533" s="8">
        <x:v>54017.2051872007</x:v>
      </x:c>
      <x:c r="H533" s="8">
        <x:v>0</x:v>
      </x:c>
      <x:c r="I533">
        <x:v>291850.019873036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2956435</x:v>
      </x:c>
      <x:c r="B534" s="1">
        <x:v>43727.3798789699</x:v>
      </x:c>
      <x:c r="C534" s="6">
        <x:v>26.59795683</x:v>
      </x:c>
      <x:c r="D534" s="13" t="s">
        <x:v>68</x:v>
      </x:c>
      <x:c r="E534">
        <x:v>10</x:v>
      </x:c>
      <x:c r="F534">
        <x:v>22.106</x:v>
      </x:c>
      <x:c r="G534" s="8">
        <x:v>54017.4435507379</x:v>
      </x:c>
      <x:c r="H534" s="8">
        <x:v>0</x:v>
      </x:c>
      <x:c r="I534">
        <x:v>291824.820680912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2956445</x:v>
      </x:c>
      <x:c r="B535" s="1">
        <x:v>43727.3799137731</x:v>
      </x:c>
      <x:c r="C535" s="6">
        <x:v>26.648025265</x:v>
      </x:c>
      <x:c r="D535" s="13" t="s">
        <x:v>68</x:v>
      </x:c>
      <x:c r="E535">
        <x:v>10</x:v>
      </x:c>
      <x:c r="F535">
        <x:v>22.099</x:v>
      </x:c>
      <x:c r="G535" s="8">
        <x:v>54014.5795346531</x:v>
      </x:c>
      <x:c r="H535" s="8">
        <x:v>0</x:v>
      </x:c>
      <x:c r="I535">
        <x:v>291835.016286614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2956455</x:v>
      </x:c>
      <x:c r="B536" s="1">
        <x:v>43727.3799484144</x:v>
      </x:c>
      <x:c r="C536" s="6">
        <x:v>26.697956985</x:v>
      </x:c>
      <x:c r="D536" s="13" t="s">
        <x:v>68</x:v>
      </x:c>
      <x:c r="E536">
        <x:v>10</x:v>
      </x:c>
      <x:c r="F536">
        <x:v>22.109</x:v>
      </x:c>
      <x:c r="G536" s="8">
        <x:v>54020.3836010938</x:v>
      </x:c>
      <x:c r="H536" s="8">
        <x:v>0</x:v>
      </x:c>
      <x:c r="I536">
        <x:v>291833.163404496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2956465</x:v>
      </x:c>
      <x:c r="B537" s="1">
        <x:v>43727.3799831018</x:v>
      </x:c>
      <x:c r="C537" s="6">
        <x:v>26.7478601716667</x:v>
      </x:c>
      <x:c r="D537" s="13" t="s">
        <x:v>68</x:v>
      </x:c>
      <x:c r="E537">
        <x:v>10</x:v>
      </x:c>
      <x:c r="F537">
        <x:v>22.11</x:v>
      </x:c>
      <x:c r="G537" s="8">
        <x:v>54016.8087071054</x:v>
      </x:c>
      <x:c r="H537" s="8">
        <x:v>0</x:v>
      </x:c>
      <x:c r="I537">
        <x:v>291817.937452114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2956475</x:v>
      </x:c>
      <x:c r="B538" s="1">
        <x:v>43727.3800176736</x:v>
      </x:c>
      <x:c r="C538" s="6">
        <x:v>26.7976726533333</x:v>
      </x:c>
      <x:c r="D538" s="13" t="s">
        <x:v>68</x:v>
      </x:c>
      <x:c r="E538">
        <x:v>10</x:v>
      </x:c>
      <x:c r="F538">
        <x:v>22.101</x:v>
      </x:c>
      <x:c r="G538" s="8">
        <x:v>54022.8559874825</x:v>
      </x:c>
      <x:c r="H538" s="8">
        <x:v>0</x:v>
      </x:c>
      <x:c r="I538">
        <x:v>291812.10551371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2956485</x:v>
      </x:c>
      <x:c r="B539" s="1">
        <x:v>43727.3800523958</x:v>
      </x:c>
      <x:c r="C539" s="6">
        <x:v>26.8476531216667</x:v>
      </x:c>
      <x:c r="D539" s="13" t="s">
        <x:v>68</x:v>
      </x:c>
      <x:c r="E539">
        <x:v>10</x:v>
      </x:c>
      <x:c r="F539">
        <x:v>22.107</x:v>
      </x:c>
      <x:c r="G539" s="8">
        <x:v>54020.338475444</x:v>
      </x:c>
      <x:c r="H539" s="8">
        <x:v>0</x:v>
      </x:c>
      <x:c r="I539">
        <x:v>291811.719810902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2956495</x:v>
      </x:c>
      <x:c r="B540" s="1">
        <x:v>43727.380086956</x:v>
      </x:c>
      <x:c r="C540" s="6">
        <x:v>26.8974108833333</x:v>
      </x:c>
      <x:c r="D540" s="13" t="s">
        <x:v>68</x:v>
      </x:c>
      <x:c r="E540">
        <x:v>10</x:v>
      </x:c>
      <x:c r="F540">
        <x:v>22.106</x:v>
      </x:c>
      <x:c r="G540" s="8">
        <x:v>54013.3985854464</x:v>
      </x:c>
      <x:c r="H540" s="8">
        <x:v>0</x:v>
      </x:c>
      <x:c r="I540">
        <x:v>291814.15301754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2956505</x:v>
      </x:c>
      <x:c r="B541" s="1">
        <x:v>43727.3801221065</x:v>
      </x:c>
      <x:c r="C541" s="6">
        <x:v>26.9480719216667</x:v>
      </x:c>
      <x:c r="D541" s="13" t="s">
        <x:v>68</x:v>
      </x:c>
      <x:c r="E541">
        <x:v>10</x:v>
      </x:c>
      <x:c r="F541">
        <x:v>22.109</x:v>
      </x:c>
      <x:c r="G541" s="8">
        <x:v>54010.4775230643</x:v>
      </x:c>
      <x:c r="H541" s="8">
        <x:v>0</x:v>
      </x:c>
      <x:c r="I541">
        <x:v>291806.651311299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2956515</x:v>
      </x:c>
      <x:c r="B542" s="1">
        <x:v>43727.380156713</x:v>
      </x:c>
      <x:c r="C542" s="6">
        <x:v>26.9978886433333</x:v>
      </x:c>
      <x:c r="D542" s="13" t="s">
        <x:v>68</x:v>
      </x:c>
      <x:c r="E542">
        <x:v>10</x:v>
      </x:c>
      <x:c r="F542">
        <x:v>22.106</x:v>
      </x:c>
      <x:c r="G542" s="8">
        <x:v>54015.2128415851</x:v>
      </x:c>
      <x:c r="H542" s="8">
        <x:v>0</x:v>
      </x:c>
      <x:c r="I542">
        <x:v>291796.710151551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2956525</x:v>
      </x:c>
      <x:c r="B543" s="1">
        <x:v>43727.3801912847</x:v>
      </x:c>
      <x:c r="C543" s="6">
        <x:v>27.047655975</x:v>
      </x:c>
      <x:c r="D543" s="13" t="s">
        <x:v>68</x:v>
      </x:c>
      <x:c r="E543">
        <x:v>10</x:v>
      </x:c>
      <x:c r="F543">
        <x:v>22.109</x:v>
      </x:c>
      <x:c r="G543" s="8">
        <x:v>54008.5051518763</x:v>
      </x:c>
      <x:c r="H543" s="8">
        <x:v>0</x:v>
      </x:c>
      <x:c r="I543">
        <x:v>291787.495137702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2956535</x:v>
      </x:c>
      <x:c r="B544" s="1">
        <x:v>43727.3802258912</x:v>
      </x:c>
      <x:c r="C544" s="6">
        <x:v>27.0975127016667</x:v>
      </x:c>
      <x:c r="D544" s="13" t="s">
        <x:v>68</x:v>
      </x:c>
      <x:c r="E544">
        <x:v>10</x:v>
      </x:c>
      <x:c r="F544">
        <x:v>22.104</x:v>
      </x:c>
      <x:c r="G544" s="8">
        <x:v>54012.4475517775</x:v>
      </x:c>
      <x:c r="H544" s="8">
        <x:v>0</x:v>
      </x:c>
      <x:c r="I544">
        <x:v>291799.111529846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2956545</x:v>
      </x:c>
      <x:c r="B545" s="1">
        <x:v>43727.3802605324</x:v>
      </x:c>
      <x:c r="C545" s="6">
        <x:v>27.1473585083333</x:v>
      </x:c>
      <x:c r="D545" s="13" t="s">
        <x:v>68</x:v>
      </x:c>
      <x:c r="E545">
        <x:v>10</x:v>
      </x:c>
      <x:c r="F545">
        <x:v>22.102</x:v>
      </x:c>
      <x:c r="G545" s="8">
        <x:v>54011.1595920809</x:v>
      </x:c>
      <x:c r="H545" s="8">
        <x:v>0</x:v>
      </x:c>
      <x:c r="I545">
        <x:v>291780.758575731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2956555</x:v>
      </x:c>
      <x:c r="B546" s="1">
        <x:v>43727.3802951736</x:v>
      </x:c>
      <x:c r="C546" s="6">
        <x:v>27.1972618133333</x:v>
      </x:c>
      <x:c r="D546" s="13" t="s">
        <x:v>68</x:v>
      </x:c>
      <x:c r="E546">
        <x:v>10</x:v>
      </x:c>
      <x:c r="F546">
        <x:v>22.11</x:v>
      </x:c>
      <x:c r="G546" s="8">
        <x:v>54005.2089065158</x:v>
      </x:c>
      <x:c r="H546" s="8">
        <x:v>0</x:v>
      </x:c>
      <x:c r="I546">
        <x:v>291784.67807297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2956565</x:v>
      </x:c>
      <x:c r="B547" s="1">
        <x:v>43727.3803304051</x:v>
      </x:c>
      <x:c r="C547" s="6">
        <x:v>27.24801926</x:v>
      </x:c>
      <x:c r="D547" s="13" t="s">
        <x:v>68</x:v>
      </x:c>
      <x:c r="E547">
        <x:v>10</x:v>
      </x:c>
      <x:c r="F547">
        <x:v>22.11</x:v>
      </x:c>
      <x:c r="G547" s="8">
        <x:v>54004.8315216291</x:v>
      </x:c>
      <x:c r="H547" s="8">
        <x:v>0</x:v>
      </x:c>
      <x:c r="I547">
        <x:v>291791.058413641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2956575</x:v>
      </x:c>
      <x:c r="B548" s="1">
        <x:v>43727.3803651273</x:v>
      </x:c>
      <x:c r="C548" s="6">
        <x:v>27.2979595466667</x:v>
      </x:c>
      <x:c r="D548" s="13" t="s">
        <x:v>68</x:v>
      </x:c>
      <x:c r="E548">
        <x:v>10</x:v>
      </x:c>
      <x:c r="F548">
        <x:v>22.103</x:v>
      </x:c>
      <x:c r="G548" s="8">
        <x:v>54006.4197073348</x:v>
      </x:c>
      <x:c r="H548" s="8">
        <x:v>0</x:v>
      </x:c>
      <x:c r="I548">
        <x:v>291786.750123315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2956585</x:v>
      </x:c>
      <x:c r="B549" s="1">
        <x:v>43727.3803998032</x:v>
      </x:c>
      <x:c r="C549" s="6">
        <x:v>27.3479180983333</x:v>
      </x:c>
      <x:c r="D549" s="13" t="s">
        <x:v>68</x:v>
      </x:c>
      <x:c r="E549">
        <x:v>10</x:v>
      </x:c>
      <x:c r="F549">
        <x:v>22.112</x:v>
      </x:c>
      <x:c r="G549" s="8">
        <x:v>54011.4227907516</x:v>
      </x:c>
      <x:c r="H549" s="8">
        <x:v>0</x:v>
      </x:c>
      <x:c r="I549">
        <x:v>291783.097358643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2956595</x:v>
      </x:c>
      <x:c r="B550" s="1">
        <x:v>43727.380434456</x:v>
      </x:c>
      <x:c r="C550" s="6">
        <x:v>27.3978312</x:v>
      </x:c>
      <x:c r="D550" s="13" t="s">
        <x:v>68</x:v>
      </x:c>
      <x:c r="E550">
        <x:v>10</x:v>
      </x:c>
      <x:c r="F550">
        <x:v>22.11</x:v>
      </x:c>
      <x:c r="G550" s="8">
        <x:v>54007.7997576131</x:v>
      </x:c>
      <x:c r="H550" s="8">
        <x:v>0</x:v>
      </x:c>
      <x:c r="I550">
        <x:v>291769.424925137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2956605</x:v>
      </x:c>
      <x:c r="B551" s="1">
        <x:v>43727.3804691319</x:v>
      </x:c>
      <x:c r="C551" s="6">
        <x:v>27.4477568616667</x:v>
      </x:c>
      <x:c r="D551" s="13" t="s">
        <x:v>68</x:v>
      </x:c>
      <x:c r="E551">
        <x:v>10</x:v>
      </x:c>
      <x:c r="F551">
        <x:v>22.097</x:v>
      </x:c>
      <x:c r="G551" s="8">
        <x:v>54003.0862830019</x:v>
      </x:c>
      <x:c r="H551" s="8">
        <x:v>0</x:v>
      </x:c>
      <x:c r="I551">
        <x:v>291763.59886281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2956615</x:v>
      </x:c>
      <x:c r="B552" s="1">
        <x:v>43727.3805037847</x:v>
      </x:c>
      <x:c r="C552" s="6">
        <x:v>27.4976884666667</x:v>
      </x:c>
      <x:c r="D552" s="13" t="s">
        <x:v>68</x:v>
      </x:c>
      <x:c r="E552">
        <x:v>10</x:v>
      </x:c>
      <x:c r="F552">
        <x:v>22.108</x:v>
      </x:c>
      <x:c r="G552" s="8">
        <x:v>54002.9406599525</x:v>
      </x:c>
      <x:c r="H552" s="8">
        <x:v>0</x:v>
      </x:c>
      <x:c r="I552">
        <x:v>291755.997243706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2956625</x:v>
      </x:c>
      <x:c r="B553" s="1">
        <x:v>43727.3805384606</x:v>
      </x:c>
      <x:c r="C553" s="6">
        <x:v>27.54762026</x:v>
      </x:c>
      <x:c r="D553" s="13" t="s">
        <x:v>68</x:v>
      </x:c>
      <x:c r="E553">
        <x:v>10</x:v>
      </x:c>
      <x:c r="F553">
        <x:v>22.106</x:v>
      </x:c>
      <x:c r="G553" s="8">
        <x:v>54007.6141434552</x:v>
      </x:c>
      <x:c r="H553" s="8">
        <x:v>0</x:v>
      </x:c>
      <x:c r="I553">
        <x:v>291766.019142094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2956635</x:v>
      </x:c>
      <x:c r="B554" s="1">
        <x:v>43727.3805731481</x:v>
      </x:c>
      <x:c r="C554" s="6">
        <x:v>27.5975350633333</x:v>
      </x:c>
      <x:c r="D554" s="13" t="s">
        <x:v>68</x:v>
      </x:c>
      <x:c r="E554">
        <x:v>10</x:v>
      </x:c>
      <x:c r="F554">
        <x:v>22.101</x:v>
      </x:c>
      <x:c r="G554" s="8">
        <x:v>54007.0106688065</x:v>
      </x:c>
      <x:c r="H554" s="8">
        <x:v>0</x:v>
      </x:c>
      <x:c r="I554">
        <x:v>291750.278181316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2956645</x:v>
      </x:c>
      <x:c r="B555" s="1">
        <x:v>43727.3806077546</x:v>
      </x:c>
      <x:c r="C555" s="6">
        <x:v>27.6473761666667</x:v>
      </x:c>
      <x:c r="D555" s="13" t="s">
        <x:v>68</x:v>
      </x:c>
      <x:c r="E555">
        <x:v>10</x:v>
      </x:c>
      <x:c r="F555">
        <x:v>22.107</x:v>
      </x:c>
      <x:c r="G555" s="8">
        <x:v>54011.3435711289</x:v>
      </x:c>
      <x:c r="H555" s="8">
        <x:v>0</x:v>
      </x:c>
      <x:c r="I555">
        <x:v>291755.815892117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2956655</x:v>
      </x:c>
      <x:c r="B556" s="1">
        <x:v>43727.3806424421</x:v>
      </x:c>
      <x:c r="C556" s="6">
        <x:v>27.6972928566667</x:v>
      </x:c>
      <x:c r="D556" s="13" t="s">
        <x:v>68</x:v>
      </x:c>
      <x:c r="E556">
        <x:v>10</x:v>
      </x:c>
      <x:c r="F556">
        <x:v>22.112</x:v>
      </x:c>
      <x:c r="G556" s="8">
        <x:v>53997.9775124065</x:v>
      </x:c>
      <x:c r="H556" s="8">
        <x:v>0</x:v>
      </x:c>
      <x:c r="I556">
        <x:v>291741.284326098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2956665</x:v>
      </x:c>
      <x:c r="B557" s="1">
        <x:v>43727.380677662</x:v>
      </x:c>
      <x:c r="C557" s="6">
        <x:v>27.7480309966667</x:v>
      </x:c>
      <x:c r="D557" s="13" t="s">
        <x:v>68</x:v>
      </x:c>
      <x:c r="E557">
        <x:v>10</x:v>
      </x:c>
      <x:c r="F557">
        <x:v>22.113</x:v>
      </x:c>
      <x:c r="G557" s="8">
        <x:v>54003.8619084929</x:v>
      </x:c>
      <x:c r="H557" s="8">
        <x:v>0</x:v>
      </x:c>
      <x:c r="I557">
        <x:v>291731.879601731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2956675</x:v>
      </x:c>
      <x:c r="B558" s="1">
        <x:v>43727.3807121875</x:v>
      </x:c>
      <x:c r="C558" s="6">
        <x:v>27.7977609783333</x:v>
      </x:c>
      <x:c r="D558" s="13" t="s">
        <x:v>68</x:v>
      </x:c>
      <x:c r="E558">
        <x:v>10</x:v>
      </x:c>
      <x:c r="F558">
        <x:v>22.108</x:v>
      </x:c>
      <x:c r="G558" s="8">
        <x:v>54002.3988754711</x:v>
      </x:c>
      <x:c r="H558" s="8">
        <x:v>0</x:v>
      </x:c>
      <x:c r="I558">
        <x:v>291733.250764867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2956685</x:v>
      </x:c>
      <x:c r="B559" s="1">
        <x:v>43727.3807468403</x:v>
      </x:c>
      <x:c r="C559" s="6">
        <x:v>27.84766406</x:v>
      </x:c>
      <x:c r="D559" s="13" t="s">
        <x:v>68</x:v>
      </x:c>
      <x:c r="E559">
        <x:v>10</x:v>
      </x:c>
      <x:c r="F559">
        <x:v>22.11</x:v>
      </x:c>
      <x:c r="G559" s="8">
        <x:v>53998.3519300248</x:v>
      </x:c>
      <x:c r="H559" s="8">
        <x:v>0</x:v>
      </x:c>
      <x:c r="I559">
        <x:v>291718.126138808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2956695</x:v>
      </x:c>
      <x:c r="B560" s="1">
        <x:v>43727.3807814815</x:v>
      </x:c>
      <x:c r="C560" s="6">
        <x:v>27.89756883</x:v>
      </x:c>
      <x:c r="D560" s="13" t="s">
        <x:v>68</x:v>
      </x:c>
      <x:c r="E560">
        <x:v>10</x:v>
      </x:c>
      <x:c r="F560">
        <x:v>22.112</x:v>
      </x:c>
      <x:c r="G560" s="8">
        <x:v>53993.8809633392</x:v>
      </x:c>
      <x:c r="H560" s="8">
        <x:v>0</x:v>
      </x:c>
      <x:c r="I560">
        <x:v>291713.368352422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2956705</x:v>
      </x:c>
      <x:c r="B561" s="1">
        <x:v>43727.3808161227</x:v>
      </x:c>
      <x:c r="C561" s="6">
        <x:v>27.947447915</x:v>
      </x:c>
      <x:c r="D561" s="13" t="s">
        <x:v>68</x:v>
      </x:c>
      <x:c r="E561">
        <x:v>10</x:v>
      </x:c>
      <x:c r="F561">
        <x:v>22.114</x:v>
      </x:c>
      <x:c r="G561" s="8">
        <x:v>53999.6403619165</x:v>
      </x:c>
      <x:c r="H561" s="8">
        <x:v>0</x:v>
      </x:c>
      <x:c r="I561">
        <x:v>291721.511399952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2956715</x:v>
      </x:c>
      <x:c r="B562" s="1">
        <x:v>43727.3808508102</x:v>
      </x:c>
      <x:c r="C562" s="6">
        <x:v>27.9973736416667</x:v>
      </x:c>
      <x:c r="D562" s="13" t="s">
        <x:v>68</x:v>
      </x:c>
      <x:c r="E562">
        <x:v>10</x:v>
      </x:c>
      <x:c r="F562">
        <x:v>22.111</x:v>
      </x:c>
      <x:c r="G562" s="8">
        <x:v>54001.5150510722</x:v>
      </x:c>
      <x:c r="H562" s="8">
        <x:v>0</x:v>
      </x:c>
      <x:c r="I562">
        <x:v>291701.49452609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2956725</x:v>
      </x:c>
      <x:c r="B563" s="1">
        <x:v>43727.3808854514</x:v>
      </x:c>
      <x:c r="C563" s="6">
        <x:v>28.047263815</x:v>
      </x:c>
      <x:c r="D563" s="13" t="s">
        <x:v>68</x:v>
      </x:c>
      <x:c r="E563">
        <x:v>10</x:v>
      </x:c>
      <x:c r="F563">
        <x:v>22.105</x:v>
      </x:c>
      <x:c r="G563" s="8">
        <x:v>53993.8135133021</x:v>
      </x:c>
      <x:c r="H563" s="8">
        <x:v>0</x:v>
      </x:c>
      <x:c r="I563">
        <x:v>291703.328189556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2956735</x:v>
      </x:c>
      <x:c r="B564" s="1">
        <x:v>43727.3809206829</x:v>
      </x:c>
      <x:c r="C564" s="6">
        <x:v>28.0979665083333</x:v>
      </x:c>
      <x:c r="D564" s="13" t="s">
        <x:v>68</x:v>
      </x:c>
      <x:c r="E564">
        <x:v>10</x:v>
      </x:c>
      <x:c r="F564">
        <x:v>22.104</x:v>
      </x:c>
      <x:c r="G564" s="8">
        <x:v>53996.3098184699</x:v>
      </x:c>
      <x:c r="H564" s="8">
        <x:v>0</x:v>
      </x:c>
      <x:c r="I564">
        <x:v>291706.182662754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2956745</x:v>
      </x:c>
      <x:c r="B565" s="1">
        <x:v>43727.3809552894</x:v>
      </x:c>
      <x:c r="C565" s="6">
        <x:v>28.14782516</x:v>
      </x:c>
      <x:c r="D565" s="13" t="s">
        <x:v>68</x:v>
      </x:c>
      <x:c r="E565">
        <x:v>10</x:v>
      </x:c>
      <x:c r="F565">
        <x:v>22.105</x:v>
      </x:c>
      <x:c r="G565" s="8">
        <x:v>53996.1072539002</x:v>
      </x:c>
      <x:c r="H565" s="8">
        <x:v>0</x:v>
      </x:c>
      <x:c r="I565">
        <x:v>291695.392111785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2956755</x:v>
      </x:c>
      <x:c r="B566" s="1">
        <x:v>43727.3809898958</x:v>
      </x:c>
      <x:c r="C566" s="6">
        <x:v>28.1976846116667</x:v>
      </x:c>
      <x:c r="D566" s="13" t="s">
        <x:v>68</x:v>
      </x:c>
      <x:c r="E566">
        <x:v>10</x:v>
      </x:c>
      <x:c r="F566">
        <x:v>22.105</x:v>
      </x:c>
      <x:c r="G566" s="8">
        <x:v>53987.6216188966</x:v>
      </x:c>
      <x:c r="H566" s="8">
        <x:v>0</x:v>
      </x:c>
      <x:c r="I566">
        <x:v>291694.402934141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2956765</x:v>
      </x:c>
      <x:c r="B567" s="1">
        <x:v>43727.3810245718</x:v>
      </x:c>
      <x:c r="C567" s="6">
        <x:v>28.2475833066667</x:v>
      </x:c>
      <x:c r="D567" s="13" t="s">
        <x:v>68</x:v>
      </x:c>
      <x:c r="E567">
        <x:v>10</x:v>
      </x:c>
      <x:c r="F567">
        <x:v>22.114</x:v>
      </x:c>
      <x:c r="G567" s="8">
        <x:v>53989.1567211132</x:v>
      </x:c>
      <x:c r="H567" s="8">
        <x:v>0</x:v>
      </x:c>
      <x:c r="I567">
        <x:v>291682.215263457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2956775</x:v>
      </x:c>
      <x:c r="B568" s="1">
        <x:v>43727.3810591088</x:v>
      </x:c>
      <x:c r="C568" s="6">
        <x:v>28.2973577183333</x:v>
      </x:c>
      <x:c r="D568" s="13" t="s">
        <x:v>68</x:v>
      </x:c>
      <x:c r="E568">
        <x:v>10</x:v>
      </x:c>
      <x:c r="F568">
        <x:v>22.11</x:v>
      </x:c>
      <x:c r="G568" s="8">
        <x:v>53987.3503333172</x:v>
      </x:c>
      <x:c r="H568" s="8">
        <x:v>0</x:v>
      </x:c>
      <x:c r="I568">
        <x:v>291685.507886612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2956785</x:v>
      </x:c>
      <x:c r="B569" s="1">
        <x:v>43727.381094294</x:v>
      </x:c>
      <x:c r="C569" s="6">
        <x:v>28.3479822516667</x:v>
      </x:c>
      <x:c r="D569" s="13" t="s">
        <x:v>68</x:v>
      </x:c>
      <x:c r="E569">
        <x:v>10</x:v>
      </x:c>
      <x:c r="F569">
        <x:v>22.109</x:v>
      </x:c>
      <x:c r="G569" s="8">
        <x:v>53993.3351687179</x:v>
      </x:c>
      <x:c r="H569" s="8">
        <x:v>0</x:v>
      </x:c>
      <x:c r="I569">
        <x:v>291671.530121978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2956795</x:v>
      </x:c>
      <x:c r="B570" s="1">
        <x:v>43727.3811289005</x:v>
      </x:c>
      <x:c r="C570" s="6">
        <x:v>28.3978510933333</x:v>
      </x:c>
      <x:c r="D570" s="13" t="s">
        <x:v>68</x:v>
      </x:c>
      <x:c r="E570">
        <x:v>10</x:v>
      </x:c>
      <x:c r="F570">
        <x:v>22.105</x:v>
      </x:c>
      <x:c r="G570" s="8">
        <x:v>53990.6721893476</x:v>
      </x:c>
      <x:c r="H570" s="8">
        <x:v>0</x:v>
      </x:c>
      <x:c r="I570">
        <x:v>291663.336251894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2956805</x:v>
      </x:c>
      <x:c r="B571" s="1">
        <x:v>43727.3811635417</x:v>
      </x:c>
      <x:c r="C571" s="6">
        <x:v>28.4477272766667</x:v>
      </x:c>
      <x:c r="D571" s="13" t="s">
        <x:v>68</x:v>
      </x:c>
      <x:c r="E571">
        <x:v>10</x:v>
      </x:c>
      <x:c r="F571">
        <x:v>22.11</x:v>
      </x:c>
      <x:c r="G571" s="8">
        <x:v>53989.1607636379</x:v>
      </x:c>
      <x:c r="H571" s="8">
        <x:v>0</x:v>
      </x:c>
      <x:c r="I571">
        <x:v>291663.149248171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2956815</x:v>
      </x:c>
      <x:c r="B572" s="1">
        <x:v>43727.3811982292</x:v>
      </x:c>
      <x:c r="C572" s="6">
        <x:v>28.4976498083333</x:v>
      </x:c>
      <x:c r="D572" s="13" t="s">
        <x:v>68</x:v>
      </x:c>
      <x:c r="E572">
        <x:v>10</x:v>
      </x:c>
      <x:c r="F572">
        <x:v>22.11</x:v>
      </x:c>
      <x:c r="G572" s="8">
        <x:v>53984.4332617869</x:v>
      </x:c>
      <x:c r="H572" s="8">
        <x:v>0</x:v>
      </x:c>
      <x:c r="I572">
        <x:v>291672.80222247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2956825</x:v>
      </x:c>
      <x:c r="B573" s="1">
        <x:v>43727.3812329051</x:v>
      </x:c>
      <x:c r="C573" s="6">
        <x:v>28.5475882916667</x:v>
      </x:c>
      <x:c r="D573" s="13" t="s">
        <x:v>68</x:v>
      </x:c>
      <x:c r="E573">
        <x:v>10</x:v>
      </x:c>
      <x:c r="F573">
        <x:v>22.113</x:v>
      </x:c>
      <x:c r="G573" s="8">
        <x:v>53990.7585962678</x:v>
      </x:c>
      <x:c r="H573" s="8">
        <x:v>0</x:v>
      </x:c>
      <x:c r="I573">
        <x:v>291670.662600958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2956835</x:v>
      </x:c>
      <x:c r="B574" s="1">
        <x:v>43727.3812677894</x:v>
      </x:c>
      <x:c r="C574" s="6">
        <x:v>28.59779498</x:v>
      </x:c>
      <x:c r="D574" s="13" t="s">
        <x:v>68</x:v>
      </x:c>
      <x:c r="E574">
        <x:v>10</x:v>
      </x:c>
      <x:c r="F574">
        <x:v>22.111</x:v>
      </x:c>
      <x:c r="G574" s="8">
        <x:v>53986.7447056915</x:v>
      </x:c>
      <x:c r="H574" s="8">
        <x:v>0</x:v>
      </x:c>
      <x:c r="I574">
        <x:v>291659.142265789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2956845</x:v>
      </x:c>
      <x:c r="B575" s="1">
        <x:v>43727.3813023495</x:v>
      </x:c>
      <x:c r="C575" s="6">
        <x:v>28.6476075166667</x:v>
      </x:c>
      <x:c r="D575" s="13" t="s">
        <x:v>68</x:v>
      </x:c>
      <x:c r="E575">
        <x:v>10</x:v>
      </x:c>
      <x:c r="F575">
        <x:v>22.111</x:v>
      </x:c>
      <x:c r="G575" s="8">
        <x:v>53981.3010066874</x:v>
      </x:c>
      <x:c r="H575" s="8">
        <x:v>0</x:v>
      </x:c>
      <x:c r="I575">
        <x:v>291652.824874779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2956855</x:v>
      </x:c>
      <x:c r="B576" s="1">
        <x:v>43727.3813370023</x:v>
      </x:c>
      <x:c r="C576" s="6">
        <x:v>28.69750732</x:v>
      </x:c>
      <x:c r="D576" s="13" t="s">
        <x:v>68</x:v>
      </x:c>
      <x:c r="E576">
        <x:v>10</x:v>
      </x:c>
      <x:c r="F576">
        <x:v>22.109</x:v>
      </x:c>
      <x:c r="G576" s="8">
        <x:v>53980.515333798</x:v>
      </x:c>
      <x:c r="H576" s="8">
        <x:v>0</x:v>
      </x:c>
      <x:c r="I576">
        <x:v>291648.066212827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2956865</x:v>
      </x:c>
      <x:c r="B577" s="1">
        <x:v>43727.3813721065</x:v>
      </x:c>
      <x:c r="C577" s="6">
        <x:v>28.748062415</x:v>
      </x:c>
      <x:c r="D577" s="13" t="s">
        <x:v>68</x:v>
      </x:c>
      <x:c r="E577">
        <x:v>10</x:v>
      </x:c>
      <x:c r="F577">
        <x:v>22.113</x:v>
      </x:c>
      <x:c r="G577" s="8">
        <x:v>53986.136333999</x:v>
      </x:c>
      <x:c r="H577" s="8">
        <x:v>0</x:v>
      </x:c>
      <x:c r="I577">
        <x:v>291649.563533603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2956875</x:v>
      </x:c>
      <x:c r="B578" s="1">
        <x:v>43727.3814065972</x:v>
      </x:c>
      <x:c r="C578" s="6">
        <x:v>28.79773964</x:v>
      </x:c>
      <x:c r="D578" s="13" t="s">
        <x:v>68</x:v>
      </x:c>
      <x:c r="E578">
        <x:v>10</x:v>
      </x:c>
      <x:c r="F578">
        <x:v>22.104</x:v>
      </x:c>
      <x:c r="G578" s="8">
        <x:v>53986.1363329385</x:v>
      </x:c>
      <x:c r="H578" s="8">
        <x:v>0</x:v>
      </x:c>
      <x:c r="I578">
        <x:v>291640.837165965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2956885</x:v>
      </x:c>
      <x:c r="B579" s="1">
        <x:v>43727.3814411227</x:v>
      </x:c>
      <x:c r="C579" s="6">
        <x:v>28.8474397083333</x:v>
      </x:c>
      <x:c r="D579" s="13" t="s">
        <x:v>68</x:v>
      </x:c>
      <x:c r="E579">
        <x:v>10</x:v>
      </x:c>
      <x:c r="F579">
        <x:v>22.111</x:v>
      </x:c>
      <x:c r="G579" s="8">
        <x:v>53977.2683324644</x:v>
      </x:c>
      <x:c r="H579" s="8">
        <x:v>0</x:v>
      </x:c>
      <x:c r="I579">
        <x:v>291642.183234201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2956895</x:v>
      </x:c>
      <x:c r="B580" s="1">
        <x:v>43727.3814762384</x:v>
      </x:c>
      <x:c r="C580" s="6">
        <x:v>28.8980241233333</x:v>
      </x:c>
      <x:c r="D580" s="13" t="s">
        <x:v>68</x:v>
      </x:c>
      <x:c r="E580">
        <x:v>10</x:v>
      </x:c>
      <x:c r="F580">
        <x:v>22.11</x:v>
      </x:c>
      <x:c r="G580" s="8">
        <x:v>53979.1590205348</x:v>
      </x:c>
      <x:c r="H580" s="8">
        <x:v>0</x:v>
      </x:c>
      <x:c r="I580">
        <x:v>291634.031891105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2956905</x:v>
      </x:c>
      <x:c r="B581" s="1">
        <x:v>43727.3815107986</x:v>
      </x:c>
      <x:c r="C581" s="6">
        <x:v>28.947748655</x:v>
      </x:c>
      <x:c r="D581" s="13" t="s">
        <x:v>68</x:v>
      </x:c>
      <x:c r="E581">
        <x:v>10</x:v>
      </x:c>
      <x:c r="F581">
        <x:v>22.111</x:v>
      </x:c>
      <x:c r="G581" s="8">
        <x:v>53975.5142181193</x:v>
      </x:c>
      <x:c r="H581" s="8">
        <x:v>0</x:v>
      </x:c>
      <x:c r="I581">
        <x:v>291627.619668056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2956915</x:v>
      </x:c>
      <x:c r="B582" s="1">
        <x:v>43727.3815454051</x:v>
      </x:c>
      <x:c r="C582" s="6">
        <x:v>28.99759073</x:v>
      </x:c>
      <x:c r="D582" s="13" t="s">
        <x:v>68</x:v>
      </x:c>
      <x:c r="E582">
        <x:v>10</x:v>
      </x:c>
      <x:c r="F582">
        <x:v>22.11</x:v>
      </x:c>
      <x:c r="G582" s="8">
        <x:v>53975.099900191</x:v>
      </x:c>
      <x:c r="H582" s="8">
        <x:v>0</x:v>
      </x:c>
      <x:c r="I582">
        <x:v>291621.880699058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2956925</x:v>
      </x:c>
      <x:c r="B583" s="1">
        <x:v>43727.3815799421</x:v>
      </x:c>
      <x:c r="C583" s="6">
        <x:v>29.0472934533333</x:v>
      </x:c>
      <x:c r="D583" s="13" t="s">
        <x:v>68</x:v>
      </x:c>
      <x:c r="E583">
        <x:v>10</x:v>
      </x:c>
      <x:c r="F583">
        <x:v>22.106</x:v>
      </x:c>
      <x:c r="G583" s="8">
        <x:v>53969.9806814931</x:v>
      </x:c>
      <x:c r="H583" s="8">
        <x:v>0</x:v>
      </x:c>
      <x:c r="I583">
        <x:v>291622.702688488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2956935</x:v>
      </x:c>
      <x:c r="B584" s="1">
        <x:v>43727.3816150463</x:v>
      </x:c>
      <x:c r="C584" s="6">
        <x:v>29.09787267</x:v>
      </x:c>
      <x:c r="D584" s="13" t="s">
        <x:v>68</x:v>
      </x:c>
      <x:c r="E584">
        <x:v>10</x:v>
      </x:c>
      <x:c r="F584">
        <x:v>22.108</x:v>
      </x:c>
      <x:c r="G584" s="8">
        <x:v>53975.7441757631</x:v>
      </x:c>
      <x:c r="H584" s="8">
        <x:v>0</x:v>
      </x:c>
      <x:c r="I584">
        <x:v>291622.574387712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2956945</x:v>
      </x:c>
      <x:c r="B585" s="1">
        <x:v>43727.381649537</x:v>
      </x:c>
      <x:c r="C585" s="6">
        <x:v>29.14755212</x:v>
      </x:c>
      <x:c r="D585" s="13" t="s">
        <x:v>68</x:v>
      </x:c>
      <x:c r="E585">
        <x:v>10</x:v>
      </x:c>
      <x:c r="F585">
        <x:v>22.108</x:v>
      </x:c>
      <x:c r="G585" s="8">
        <x:v>53973.3996011315</x:v>
      </x:c>
      <x:c r="H585" s="8">
        <x:v>0</x:v>
      </x:c>
      <x:c r="I585">
        <x:v>291612.879297952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2956955</x:v>
      </x:c>
      <x:c r="B586" s="1">
        <x:v>43727.3816841435</x:v>
      </x:c>
      <x:c r="C586" s="6">
        <x:v>29.1973798066667</x:v>
      </x:c>
      <x:c r="D586" s="13" t="s">
        <x:v>68</x:v>
      </x:c>
      <x:c r="E586">
        <x:v>10</x:v>
      </x:c>
      <x:c r="F586">
        <x:v>22.108</x:v>
      </x:c>
      <x:c r="G586" s="8">
        <x:v>53969.4289660598</x:v>
      </x:c>
      <x:c r="H586" s="8">
        <x:v>0</x:v>
      </x:c>
      <x:c r="I586">
        <x:v>291605.536929976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2956965</x:v>
      </x:c>
      <x:c r="B587" s="1">
        <x:v>43727.381719294</x:v>
      </x:c>
      <x:c r="C587" s="6">
        <x:v>29.2479718533333</x:v>
      </x:c>
      <x:c r="D587" s="13" t="s">
        <x:v>68</x:v>
      </x:c>
      <x:c r="E587">
        <x:v>10</x:v>
      </x:c>
      <x:c r="F587">
        <x:v>22.112</x:v>
      </x:c>
      <x:c r="G587" s="8">
        <x:v>53972.3902691976</x:v>
      </x:c>
      <x:c r="H587" s="8">
        <x:v>0</x:v>
      </x:c>
      <x:c r="I587">
        <x:v>291608.092302706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2956975</x:v>
      </x:c>
      <x:c r="B588" s="1">
        <x:v>43727.3817537847</x:v>
      </x:c>
      <x:c r="C588" s="6">
        <x:v>29.29767095</x:v>
      </x:c>
      <x:c r="D588" s="13" t="s">
        <x:v>68</x:v>
      </x:c>
      <x:c r="E588">
        <x:v>10</x:v>
      </x:c>
      <x:c r="F588">
        <x:v>22.109</x:v>
      </x:c>
      <x:c r="G588" s="8">
        <x:v>53966.7620642003</x:v>
      </x:c>
      <x:c r="H588" s="8">
        <x:v>0</x:v>
      </x:c>
      <x:c r="I588">
        <x:v>291605.314349419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2956985</x:v>
      </x:c>
      <x:c r="B589" s="1">
        <x:v>43727.3817882292</x:v>
      </x:c>
      <x:c r="C589" s="6">
        <x:v>29.3472771716667</x:v>
      </x:c>
      <x:c r="D589" s="13" t="s">
        <x:v>68</x:v>
      </x:c>
      <x:c r="E589">
        <x:v>10</x:v>
      </x:c>
      <x:c r="F589">
        <x:v>22.114</x:v>
      </x:c>
      <x:c r="G589" s="8">
        <x:v>53969.9680579178</x:v>
      </x:c>
      <x:c r="H589" s="8">
        <x:v>0</x:v>
      </x:c>
      <x:c r="I589">
        <x:v>291608.000194841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2956995</x:v>
      </x:c>
      <x:c r="B590" s="1">
        <x:v>43727.3818234606</x:v>
      </x:c>
      <x:c r="C590" s="6">
        <x:v>29.3979877816667</x:v>
      </x:c>
      <x:c r="D590" s="13" t="s">
        <x:v>68</x:v>
      </x:c>
      <x:c r="E590">
        <x:v>10</x:v>
      </x:c>
      <x:c r="F590">
        <x:v>22.106</x:v>
      </x:c>
      <x:c r="G590" s="8">
        <x:v>53964.5914368615</x:v>
      </x:c>
      <x:c r="H590" s="8">
        <x:v>0</x:v>
      </x:c>
      <x:c r="I590">
        <x:v>291595.130583201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2957005</x:v>
      </x:c>
      <x:c r="B591" s="1">
        <x:v>43727.3818580208</x:v>
      </x:c>
      <x:c r="C591" s="6">
        <x:v>29.4477764633333</x:v>
      </x:c>
      <x:c r="D591" s="13" t="s">
        <x:v>68</x:v>
      </x:c>
      <x:c r="E591">
        <x:v>10</x:v>
      </x:c>
      <x:c r="F591">
        <x:v>22.108</x:v>
      </x:c>
      <x:c r="G591" s="8">
        <x:v>53968.1359801625</x:v>
      </x:c>
      <x:c r="H591" s="8">
        <x:v>0</x:v>
      </x:c>
      <x:c r="I591">
        <x:v>291584.776992089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2957015</x:v>
      </x:c>
      <x:c r="B592" s="1">
        <x:v>43727.3818925116</x:v>
      </x:c>
      <x:c r="C592" s="6">
        <x:v>29.497440635</x:v>
      </x:c>
      <x:c r="D592" s="13" t="s">
        <x:v>68</x:v>
      </x:c>
      <x:c r="E592">
        <x:v>10</x:v>
      </x:c>
      <x:c r="F592">
        <x:v>22.114</x:v>
      </x:c>
      <x:c r="G592" s="8">
        <x:v>53964.5825507042</x:v>
      </x:c>
      <x:c r="H592" s="8">
        <x:v>0</x:v>
      </x:c>
      <x:c r="I592">
        <x:v>291570.638438593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2957025</x:v>
      </x:c>
      <x:c r="B593" s="1">
        <x:v>43727.381927581</x:v>
      </x:c>
      <x:c r="C593" s="6">
        <x:v>29.5479497066667</x:v>
      </x:c>
      <x:c r="D593" s="13" t="s">
        <x:v>68</x:v>
      </x:c>
      <x:c r="E593">
        <x:v>10</x:v>
      </x:c>
      <x:c r="F593">
        <x:v>22.111</x:v>
      </x:c>
      <x:c r="G593" s="8">
        <x:v>53968.4381783516</x:v>
      </x:c>
      <x:c r="H593" s="8">
        <x:v>0</x:v>
      </x:c>
      <x:c r="I593">
        <x:v>291577.588870793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2957035</x:v>
      </x:c>
      <x:c r="B594" s="1">
        <x:v>43727.3819622338</x:v>
      </x:c>
      <x:c r="C594" s="6">
        <x:v>29.5978050766667</x:v>
      </x:c>
      <x:c r="D594" s="13" t="s">
        <x:v>68</x:v>
      </x:c>
      <x:c r="E594">
        <x:v>10</x:v>
      </x:c>
      <x:c r="F594">
        <x:v>22.113</x:v>
      </x:c>
      <x:c r="G594" s="8">
        <x:v>53965.3803051058</x:v>
      </x:c>
      <x:c r="H594" s="8">
        <x:v>0</x:v>
      </x:c>
      <x:c r="I594">
        <x:v>291578.690849335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2957045</x:v>
      </x:c>
      <x:c r="B595" s="1">
        <x:v>43727.3819967245</x:v>
      </x:c>
      <x:c r="C595" s="6">
        <x:v>29.6474867483333</x:v>
      </x:c>
      <x:c r="D595" s="13" t="s">
        <x:v>68</x:v>
      </x:c>
      <x:c r="E595">
        <x:v>10</x:v>
      </x:c>
      <x:c r="F595">
        <x:v>22.113</x:v>
      </x:c>
      <x:c r="G595" s="8">
        <x:v>53963.5784542592</x:v>
      </x:c>
      <x:c r="H595" s="8">
        <x:v>0</x:v>
      </x:c>
      <x:c r="I595">
        <x:v>291579.646807925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2957055</x:v>
      </x:c>
      <x:c r="B596" s="1">
        <x:v>43727.382031794</x:v>
      </x:c>
      <x:c r="C596" s="6">
        <x:v>29.6979846133333</x:v>
      </x:c>
      <x:c r="D596" s="13" t="s">
        <x:v>68</x:v>
      </x:c>
      <x:c r="E596">
        <x:v>10</x:v>
      </x:c>
      <x:c r="F596">
        <x:v>22.115</x:v>
      </x:c>
      <x:c r="G596" s="8">
        <x:v>53968.7197377208</x:v>
      </x:c>
      <x:c r="H596" s="8">
        <x:v>0</x:v>
      </x:c>
      <x:c r="I596">
        <x:v>291562.267181945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2957065</x:v>
      </x:c>
      <x:c r="B597" s="1">
        <x:v>43727.3820663194</x:v>
      </x:c>
      <x:c r="C597" s="6">
        <x:v>29.7476932883333</x:v>
      </x:c>
      <x:c r="D597" s="13" t="s">
        <x:v>68</x:v>
      </x:c>
      <x:c r="E597">
        <x:v>10</x:v>
      </x:c>
      <x:c r="F597">
        <x:v>22.113</x:v>
      </x:c>
      <x:c r="G597" s="8">
        <x:v>53964.9671502482</x:v>
      </x:c>
      <x:c r="H597" s="8">
        <x:v>0</x:v>
      </x:c>
      <x:c r="I597">
        <x:v>291566.839298583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2957075</x:v>
      </x:c>
      <x:c r="B598" s="1">
        <x:v>43727.3821008449</x:v>
      </x:c>
      <x:c r="C598" s="6">
        <x:v>29.7974436266667</x:v>
      </x:c>
      <x:c r="D598" s="13" t="s">
        <x:v>68</x:v>
      </x:c>
      <x:c r="E598">
        <x:v>10</x:v>
      </x:c>
      <x:c r="F598">
        <x:v>22.113</x:v>
      </x:c>
      <x:c r="G598" s="8">
        <x:v>53962.8408191463</x:v>
      </x:c>
      <x:c r="H598" s="8">
        <x:v>0</x:v>
      </x:c>
      <x:c r="I598">
        <x:v>291569.594437094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2957085</x:v>
      </x:c>
      <x:c r="B599" s="1">
        <x:v>43727.3821359606</x:v>
      </x:c>
      <x:c r="C599" s="6">
        <x:v>29.8479972216667</x:v>
      </x:c>
      <x:c r="D599" s="13" t="s">
        <x:v>68</x:v>
      </x:c>
      <x:c r="E599">
        <x:v>10</x:v>
      </x:c>
      <x:c r="F599">
        <x:v>22.112</x:v>
      </x:c>
      <x:c r="G599" s="8">
        <x:v>53960.4542301177</x:v>
      </x:c>
      <x:c r="H599" s="8">
        <x:v>0</x:v>
      </x:c>
      <x:c r="I599">
        <x:v>291573.236699295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2957095</x:v>
      </x:c>
      <x:c r="B600" s="1">
        <x:v>43727.3821704514</x:v>
      </x:c>
      <x:c r="C600" s="6">
        <x:v>29.8976496266667</x:v>
      </x:c>
      <x:c r="D600" s="13" t="s">
        <x:v>68</x:v>
      </x:c>
      <x:c r="E600">
        <x:v>10</x:v>
      </x:c>
      <x:c r="F600">
        <x:v>22.112</x:v>
      </x:c>
      <x:c r="G600" s="8">
        <x:v>53953.5725750742</x:v>
      </x:c>
      <x:c r="H600" s="8">
        <x:v>0</x:v>
      </x:c>
      <x:c r="I600">
        <x:v>291552.116977135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2957105</x:v>
      </x:c>
      <x:c r="B601" s="1">
        <x:v>43727.3822049769</x:v>
      </x:c>
      <x:c r="C601" s="6">
        <x:v>29.947383965</x:v>
      </x:c>
      <x:c r="D601" s="13" t="s">
        <x:v>68</x:v>
      </x:c>
      <x:c r="E601">
        <x:v>10</x:v>
      </x:c>
      <x:c r="F601">
        <x:v>22.112</x:v>
      </x:c>
      <x:c r="G601" s="8">
        <x:v>53956.2806179768</x:v>
      </x:c>
      <x:c r="H601" s="8">
        <x:v>0</x:v>
      </x:c>
      <x:c r="I601">
        <x:v>291556.754479629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2957115</x:v>
      </x:c>
      <x:c r="B602" s="1">
        <x:v>43727.3822400116</x:v>
      </x:c>
      <x:c r="C602" s="6">
        <x:v>29.9978194816667</x:v>
      </x:c>
      <x:c r="D602" s="13" t="s">
        <x:v>68</x:v>
      </x:c>
      <x:c r="E602">
        <x:v>10</x:v>
      </x:c>
      <x:c r="F602">
        <x:v>22.111</x:v>
      </x:c>
      <x:c r="G602" s="8">
        <x:v>53959.3885302399</x:v>
      </x:c>
      <x:c r="H602" s="8">
        <x:v>0</x:v>
      </x:c>
      <x:c r="I602">
        <x:v>291549.365419646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2957125</x:v>
      </x:c>
      <x:c r="B603" s="1">
        <x:v>43727.3822745023</x:v>
      </x:c>
      <x:c r="C603" s="6">
        <x:v>30.0474846833333</x:v>
      </x:c>
      <x:c r="D603" s="13" t="s">
        <x:v>68</x:v>
      </x:c>
      <x:c r="E603">
        <x:v>10</x:v>
      </x:c>
      <x:c r="F603">
        <x:v>22.114</x:v>
      </x:c>
      <x:c r="G603" s="8">
        <x:v>53954.3213731752</x:v>
      </x:c>
      <x:c r="H603" s="8">
        <x:v>0</x:v>
      </x:c>
      <x:c r="I603">
        <x:v>291546.379574389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2957135</x:v>
      </x:c>
      <x:c r="B604" s="1">
        <x:v>43727.3823096065</x:v>
      </x:c>
      <x:c r="C604" s="6">
        <x:v>30.0980355833333</x:v>
      </x:c>
      <x:c r="D604" s="13" t="s">
        <x:v>68</x:v>
      </x:c>
      <x:c r="E604">
        <x:v>10</x:v>
      </x:c>
      <x:c r="F604">
        <x:v>22.115</x:v>
      </x:c>
      <x:c r="G604" s="8">
        <x:v>53951.3660316273</x:v>
      </x:c>
      <x:c r="H604" s="8">
        <x:v>0</x:v>
      </x:c>
      <x:c r="I604">
        <x:v>291547.687658645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2957145</x:v>
      </x:c>
      <x:c r="B605" s="1">
        <x:v>43727.3823440972</x:v>
      </x:c>
      <x:c r="C605" s="6">
        <x:v>30.1477055216667</x:v>
      </x:c>
      <x:c r="D605" s="13" t="s">
        <x:v>68</x:v>
      </x:c>
      <x:c r="E605">
        <x:v>10</x:v>
      </x:c>
      <x:c r="F605">
        <x:v>22.109</x:v>
      </x:c>
      <x:c r="G605" s="8">
        <x:v>53954.3525374279</x:v>
      </x:c>
      <x:c r="H605" s="8">
        <x:v>0</x:v>
      </x:c>
      <x:c r="I605">
        <x:v>291542.497162964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2957155</x:v>
      </x:c>
      <x:c r="B606" s="1">
        <x:v>43727.3823786227</x:v>
      </x:c>
      <x:c r="C606" s="6">
        <x:v>30.1974434666667</x:v>
      </x:c>
      <x:c r="D606" s="13" t="s">
        <x:v>68</x:v>
      </x:c>
      <x:c r="E606">
        <x:v>10</x:v>
      </x:c>
      <x:c r="F606">
        <x:v>22.109</x:v>
      </x:c>
      <x:c r="G606" s="8">
        <x:v>53952.7088640043</x:v>
      </x:c>
      <x:c r="H606" s="8">
        <x:v>0</x:v>
      </x:c>
      <x:c r="I606">
        <x:v>291536.363201957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2957165</x:v>
      </x:c>
      <x:c r="B607" s="1">
        <x:v>43727.3824138079</x:v>
      </x:c>
      <x:c r="C607" s="6">
        <x:v>30.2481042733333</x:v>
      </x:c>
      <x:c r="D607" s="13" t="s">
        <x:v>68</x:v>
      </x:c>
      <x:c r="E607">
        <x:v>10</x:v>
      </x:c>
      <x:c r="F607">
        <x:v>22.115</x:v>
      </x:c>
      <x:c r="G607" s="8">
        <x:v>53955.687630466</x:v>
      </x:c>
      <x:c r="H607" s="8">
        <x:v>0</x:v>
      </x:c>
      <x:c r="I607">
        <x:v>291533.02294287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2957175</x:v>
      </x:c>
      <x:c r="B608" s="1">
        <x:v>43727.3824482292</x:v>
      </x:c>
      <x:c r="C608" s="6">
        <x:v>30.2976803316667</x:v>
      </x:c>
      <x:c r="D608" s="13" t="s">
        <x:v>68</x:v>
      </x:c>
      <x:c r="E608">
        <x:v>10</x:v>
      </x:c>
      <x:c r="F608">
        <x:v>22.112</x:v>
      </x:c>
      <x:c r="G608" s="8">
        <x:v>53947.5218028919</x:v>
      </x:c>
      <x:c r="H608" s="8">
        <x:v>0</x:v>
      </x:c>
      <x:c r="I608">
        <x:v>291530.305799698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2957185</x:v>
      </x:c>
      <x:c r="B609" s="1">
        <x:v>43727.3824827199</x:v>
      </x:c>
      <x:c r="C609" s="6">
        <x:v>30.34735635</x:v>
      </x:c>
      <x:c r="D609" s="13" t="s">
        <x:v>68</x:v>
      </x:c>
      <x:c r="E609">
        <x:v>10</x:v>
      </x:c>
      <x:c r="F609">
        <x:v>22.113</x:v>
      </x:c>
      <x:c r="G609" s="8">
        <x:v>53953.7637124074</x:v>
      </x:c>
      <x:c r="H609" s="8">
        <x:v>0</x:v>
      </x:c>
      <x:c r="I609">
        <x:v>291532.057875521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2957195</x:v>
      </x:c>
      <x:c r="B610" s="1">
        <x:v>43727.3825178588</x:v>
      </x:c>
      <x:c r="C610" s="6">
        <x:v>30.3979248416667</x:v>
      </x:c>
      <x:c r="D610" s="13" t="s">
        <x:v>68</x:v>
      </x:c>
      <x:c r="E610">
        <x:v>10</x:v>
      </x:c>
      <x:c r="F610">
        <x:v>22.111</x:v>
      </x:c>
      <x:c r="G610" s="8">
        <x:v>53954.6287197795</x:v>
      </x:c>
      <x:c r="H610" s="8">
        <x:v>0</x:v>
      </x:c>
      <x:c r="I610">
        <x:v>291524.886014474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2957205</x:v>
      </x:c>
      <x:c r="B611" s="1">
        <x:v>43727.3825523958</x:v>
      </x:c>
      <x:c r="C611" s="6">
        <x:v>30.447690225</x:v>
      </x:c>
      <x:c r="D611" s="13" t="s">
        <x:v>68</x:v>
      </x:c>
      <x:c r="E611">
        <x:v>10</x:v>
      </x:c>
      <x:c r="F611">
        <x:v>22.113</x:v>
      </x:c>
      <x:c r="G611" s="8">
        <x:v>53956.9354523416</x:v>
      </x:c>
      <x:c r="H611" s="8">
        <x:v>0</x:v>
      </x:c>
      <x:c r="I611">
        <x:v>291520.622989249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2957215</x:v>
      </x:c>
      <x:c r="B612" s="1">
        <x:v>43727.382586956</x:v>
      </x:c>
      <x:c r="C612" s="6">
        <x:v>30.4974206383333</x:v>
      </x:c>
      <x:c r="D612" s="13" t="s">
        <x:v>68</x:v>
      </x:c>
      <x:c r="E612">
        <x:v>10</x:v>
      </x:c>
      <x:c r="F612">
        <x:v>22.114</x:v>
      </x:c>
      <x:c r="G612" s="8">
        <x:v>53948.6270364548</x:v>
      </x:c>
      <x:c r="H612" s="8">
        <x:v>0</x:v>
      </x:c>
      <x:c r="I612">
        <x:v>291518.189488363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2957225</x:v>
      </x:c>
      <x:c r="B613" s="1">
        <x:v>43727.3826220718</x:v>
      </x:c>
      <x:c r="C613" s="6">
        <x:v>30.547994075</x:v>
      </x:c>
      <x:c r="D613" s="13" t="s">
        <x:v>68</x:v>
      </x:c>
      <x:c r="E613">
        <x:v>10</x:v>
      </x:c>
      <x:c r="F613">
        <x:v>22.112</x:v>
      </x:c>
      <x:c r="G613" s="8">
        <x:v>53956.522488692</x:v>
      </x:c>
      <x:c r="H613" s="8">
        <x:v>0</x:v>
      </x:c>
      <x:c r="I613">
        <x:v>291509.455368364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2957235</x:v>
      </x:c>
      <x:c r="B614" s="1">
        <x:v>43727.3826565972</x:v>
      </x:c>
      <x:c r="C614" s="6">
        <x:v>30.5977084733333</x:v>
      </x:c>
      <x:c r="D614" s="13" t="s">
        <x:v>68</x:v>
      </x:c>
      <x:c r="E614">
        <x:v>10</x:v>
      </x:c>
      <x:c r="F614">
        <x:v>22.113</x:v>
      </x:c>
      <x:c r="G614" s="8">
        <x:v>53952.0340762597</x:v>
      </x:c>
      <x:c r="H614" s="8">
        <x:v>0</x:v>
      </x:c>
      <x:c r="I614">
        <x:v>291505.298395212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2957245</x:v>
      </x:c>
      <x:c r="B615" s="1">
        <x:v>43727.382691169</x:v>
      </x:c>
      <x:c r="C615" s="6">
        <x:v>30.6474822583333</x:v>
      </x:c>
      <x:c r="D615" s="13" t="s">
        <x:v>68</x:v>
      </x:c>
      <x:c r="E615">
        <x:v>10</x:v>
      </x:c>
      <x:c r="F615">
        <x:v>22.115</x:v>
      </x:c>
      <x:c r="G615" s="8">
        <x:v>53950.7927050738</x:v>
      </x:c>
      <x:c r="H615" s="8">
        <x:v>0</x:v>
      </x:c>
      <x:c r="I615">
        <x:v>291503.897107265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2957255</x:v>
      </x:c>
      <x:c r="B616" s="1">
        <x:v>43727.3827262731</x:v>
      </x:c>
      <x:c r="C616" s="6">
        <x:v>30.6980676483333</x:v>
      </x:c>
      <x:c r="D616" s="13" t="s">
        <x:v>68</x:v>
      </x:c>
      <x:c r="E616">
        <x:v>10</x:v>
      </x:c>
      <x:c r="F616">
        <x:v>22.115</x:v>
      </x:c>
      <x:c r="G616" s="8">
        <x:v>53950.953950287</x:v>
      </x:c>
      <x:c r="H616" s="8">
        <x:v>0</x:v>
      </x:c>
      <x:c r="I616">
        <x:v>291505.449134805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2957265</x:v>
      </x:c>
      <x:c r="B617" s="1">
        <x:v>43727.3827608796</x:v>
      </x:c>
      <x:c r="C617" s="6">
        <x:v>30.7478755</x:v>
      </x:c>
      <x:c r="D617" s="13" t="s">
        <x:v>68</x:v>
      </x:c>
      <x:c r="E617">
        <x:v>10</x:v>
      </x:c>
      <x:c r="F617">
        <x:v>22.11</x:v>
      </x:c>
      <x:c r="G617" s="8">
        <x:v>53945.8232068399</x:v>
      </x:c>
      <x:c r="H617" s="8">
        <x:v>0</x:v>
      </x:c>
      <x:c r="I617">
        <x:v>291491.740676596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2957275</x:v>
      </x:c>
      <x:c r="B618" s="1">
        <x:v>43727.3827954051</x:v>
      </x:c>
      <x:c r="C618" s="6">
        <x:v>30.7975885366667</x:v>
      </x:c>
      <x:c r="D618" s="13" t="s">
        <x:v>68</x:v>
      </x:c>
      <x:c r="E618">
        <x:v>10</x:v>
      </x:c>
      <x:c r="F618">
        <x:v>22.117</x:v>
      </x:c>
      <x:c r="G618" s="8">
        <x:v>53956.8791205809</x:v>
      </x:c>
      <x:c r="H618" s="8">
        <x:v>0</x:v>
      </x:c>
      <x:c r="I618">
        <x:v>291505.258143312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2957285</x:v>
      </x:c>
      <x:c r="B619" s="1">
        <x:v>43727.3828304398</x:v>
      </x:c>
      <x:c r="C619" s="6">
        <x:v>30.8480475066667</x:v>
      </x:c>
      <x:c r="D619" s="13" t="s">
        <x:v>68</x:v>
      </x:c>
      <x:c r="E619">
        <x:v>10</x:v>
      </x:c>
      <x:c r="F619">
        <x:v>22.113</x:v>
      </x:c>
      <x:c r="G619" s="8">
        <x:v>53951.5027358802</x:v>
      </x:c>
      <x:c r="H619" s="8">
        <x:v>0</x:v>
      </x:c>
      <x:c r="I619">
        <x:v>291497.239058348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2957295</x:v>
      </x:c>
      <x:c r="B620" s="1">
        <x:v>43727.3828650116</x:v>
      </x:c>
      <x:c r="C620" s="6">
        <x:v>30.8977917483333</x:v>
      </x:c>
      <x:c r="D620" s="13" t="s">
        <x:v>68</x:v>
      </x:c>
      <x:c r="E620">
        <x:v>10</x:v>
      </x:c>
      <x:c r="F620">
        <x:v>22.115</x:v>
      </x:c>
      <x:c r="G620" s="8">
        <x:v>53949.3192678893</x:v>
      </x:c>
      <x:c r="H620" s="8">
        <x:v>0</x:v>
      </x:c>
      <x:c r="I620">
        <x:v>291492.965038777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2957305</x:v>
      </x:c>
      <x:c r="B621" s="1">
        <x:v>43727.3828994213</x:v>
      </x:c>
      <x:c r="C621" s="6">
        <x:v>30.9474052266667</x:v>
      </x:c>
      <x:c r="D621" s="13" t="s">
        <x:v>68</x:v>
      </x:c>
      <x:c r="E621">
        <x:v>10</x:v>
      </x:c>
      <x:c r="F621">
        <x:v>22.117</x:v>
      </x:c>
      <x:c r="G621" s="8">
        <x:v>53954.3013182268</x:v>
      </x:c>
      <x:c r="H621" s="8">
        <x:v>0</x:v>
      </x:c>
      <x:c r="I621">
        <x:v>291490.934570284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2957315</x:v>
      </x:c>
      <x:c r="B622" s="1">
        <x:v>43727.3829345718</x:v>
      </x:c>
      <x:c r="C622" s="6">
        <x:v>30.9979806716667</x:v>
      </x:c>
      <x:c r="D622" s="13" t="s">
        <x:v>68</x:v>
      </x:c>
      <x:c r="E622">
        <x:v>10</x:v>
      </x:c>
      <x:c r="F622">
        <x:v>22.111</x:v>
      </x:c>
      <x:c r="G622" s="8">
        <x:v>53946.203674888</x:v>
      </x:c>
      <x:c r="H622" s="8">
        <x:v>0</x:v>
      </x:c>
      <x:c r="I622">
        <x:v>291479.679937711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2957325</x:v>
      </x:c>
      <x:c r="B623" s="1">
        <x:v>43727.3829691319</x:v>
      </x:c>
      <x:c r="C623" s="6">
        <x:v>31.04774592</x:v>
      </x:c>
      <x:c r="D623" s="13" t="s">
        <x:v>68</x:v>
      </x:c>
      <x:c r="E623">
        <x:v>10</x:v>
      </x:c>
      <x:c r="F623">
        <x:v>22.114</x:v>
      </x:c>
      <x:c r="G623" s="8">
        <x:v>53950.2358605303</x:v>
      </x:c>
      <x:c r="H623" s="8">
        <x:v>0</x:v>
      </x:c>
      <x:c r="I623">
        <x:v>291482.526998075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2957335</x:v>
      </x:c>
      <x:c r="B624" s="1">
        <x:v>43727.3830037037</x:v>
      </x:c>
      <x:c r="C624" s="6">
        <x:v>31.0975425366667</x:v>
      </x:c>
      <x:c r="D624" s="13" t="s">
        <x:v>68</x:v>
      </x:c>
      <x:c r="E624">
        <x:v>10</x:v>
      </x:c>
      <x:c r="F624">
        <x:v>22.116</x:v>
      </x:c>
      <x:c r="G624" s="8">
        <x:v>53947.6726789139</x:v>
      </x:c>
      <x:c r="H624" s="8">
        <x:v>0</x:v>
      </x:c>
      <x:c r="I624">
        <x:v>291469.985537811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2957345</x:v>
      </x:c>
      <x:c r="B625" s="1">
        <x:v>43727.3830382755</x:v>
      </x:c>
      <x:c r="C625" s="6">
        <x:v>31.147329775</x:v>
      </x:c>
      <x:c r="D625" s="13" t="s">
        <x:v>68</x:v>
      </x:c>
      <x:c r="E625">
        <x:v>10</x:v>
      </x:c>
      <x:c r="F625">
        <x:v>22.118</x:v>
      </x:c>
      <x:c r="G625" s="8">
        <x:v>53945.4481479901</x:v>
      </x:c>
      <x:c r="H625" s="8">
        <x:v>0</x:v>
      </x:c>
      <x:c r="I625">
        <x:v>291471.380880122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2957355</x:v>
      </x:c>
      <x:c r="B626" s="1">
        <x:v>43727.3830734606</x:v>
      </x:c>
      <x:c r="C626" s="6">
        <x:v>31.197978535</x:v>
      </x:c>
      <x:c r="D626" s="13" t="s">
        <x:v>68</x:v>
      </x:c>
      <x:c r="E626">
        <x:v>10</x:v>
      </x:c>
      <x:c r="F626">
        <x:v>22.117</x:v>
      </x:c>
      <x:c r="G626" s="8">
        <x:v>53948.0052102229</x:v>
      </x:c>
      <x:c r="H626" s="8">
        <x:v>0</x:v>
      </x:c>
      <x:c r="I626">
        <x:v>291463.549246885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2957365</x:v>
      </x:c>
      <x:c r="B627" s="1">
        <x:v>43727.3831079514</x:v>
      </x:c>
      <x:c r="C627" s="6">
        <x:v>31.2476821283333</x:v>
      </x:c>
      <x:c r="D627" s="13" t="s">
        <x:v>68</x:v>
      </x:c>
      <x:c r="E627">
        <x:v>10</x:v>
      </x:c>
      <x:c r="F627">
        <x:v>22.11</x:v>
      </x:c>
      <x:c r="G627" s="8">
        <x:v>53940.69131561</x:v>
      </x:c>
      <x:c r="H627" s="8">
        <x:v>0</x:v>
      </x:c>
      <x:c r="I627">
        <x:v>291473.128992126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2957375</x:v>
      </x:c>
      <x:c r="B628" s="1">
        <x:v>43727.3831424421</x:v>
      </x:c>
      <x:c r="C628" s="6">
        <x:v>31.2973307416667</x:v>
      </x:c>
      <x:c r="D628" s="13" t="s">
        <x:v>68</x:v>
      </x:c>
      <x:c r="E628">
        <x:v>10</x:v>
      </x:c>
      <x:c r="F628">
        <x:v>22.121</x:v>
      </x:c>
      <x:c r="G628" s="8">
        <x:v>53946.7639327199</x:v>
      </x:c>
      <x:c r="H628" s="8">
        <x:v>0</x:v>
      </x:c>
      <x:c r="I628">
        <x:v>291456.48912021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2957385</x:v>
      </x:c>
      <x:c r="B629" s="1">
        <x:v>43727.3831775463</x:v>
      </x:c>
      <x:c r="C629" s="6">
        <x:v>31.3478961033333</x:v>
      </x:c>
      <x:c r="D629" s="13" t="s">
        <x:v>68</x:v>
      </x:c>
      <x:c r="E629">
        <x:v>10</x:v>
      </x:c>
      <x:c r="F629">
        <x:v>22.106</x:v>
      </x:c>
      <x:c r="G629" s="8">
        <x:v>53942.8838691216</x:v>
      </x:c>
      <x:c r="H629" s="8">
        <x:v>0</x:v>
      </x:c>
      <x:c r="I629">
        <x:v>291466.036120117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2957395</x:v>
      </x:c>
      <x:c r="B630" s="1">
        <x:v>43727.3832121181</x:v>
      </x:c>
      <x:c r="C630" s="6">
        <x:v>31.39763604</x:v>
      </x:c>
      <x:c r="D630" s="13" t="s">
        <x:v>68</x:v>
      </x:c>
      <x:c r="E630">
        <x:v>10</x:v>
      </x:c>
      <x:c r="F630">
        <x:v>22.115</x:v>
      </x:c>
      <x:c r="G630" s="8">
        <x:v>53945.5873521756</x:v>
      </x:c>
      <x:c r="H630" s="8">
        <x:v>0</x:v>
      </x:c>
      <x:c r="I630">
        <x:v>291458.216256388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2957405</x:v>
      </x:c>
      <x:c r="B631" s="1">
        <x:v>43727.3832466782</x:v>
      </x:c>
      <x:c r="C631" s="6">
        <x:v>31.4474163033333</x:v>
      </x:c>
      <x:c r="D631" s="13" t="s">
        <x:v>68</x:v>
      </x:c>
      <x:c r="E631">
        <x:v>10</x:v>
      </x:c>
      <x:c r="F631">
        <x:v>22.119</x:v>
      </x:c>
      <x:c r="G631" s="8">
        <x:v>53948.8426505905</x:v>
      </x:c>
      <x:c r="H631" s="8">
        <x:v>0</x:v>
      </x:c>
      <x:c r="I631">
        <x:v>291459.293610216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2957415</x:v>
      </x:c>
      <x:c r="B632" s="1">
        <x:v>43727.3832812847</x:v>
      </x:c>
      <x:c r="C632" s="6">
        <x:v>31.4972863533333</x:v>
      </x:c>
      <x:c r="D632" s="13" t="s">
        <x:v>68</x:v>
      </x:c>
      <x:c r="E632">
        <x:v>10</x:v>
      </x:c>
      <x:c r="F632">
        <x:v>22.119</x:v>
      </x:c>
      <x:c r="G632" s="8">
        <x:v>53947.0451853267</x:v>
      </x:c>
      <x:c r="H632" s="8">
        <x:v>0</x:v>
      </x:c>
      <x:c r="I632">
        <x:v>291439.480587784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2957425</x:v>
      </x:c>
      <x:c r="B633" s="1">
        <x:v>43727.3833164352</x:v>
      </x:c>
      <x:c r="C633" s="6">
        <x:v>31.5479077683333</x:v>
      </x:c>
      <x:c r="D633" s="13" t="s">
        <x:v>68</x:v>
      </x:c>
      <x:c r="E633">
        <x:v>10</x:v>
      </x:c>
      <x:c r="F633">
        <x:v>22.118</x:v>
      </x:c>
      <x:c r="G633" s="8">
        <x:v>53942.1273790299</x:v>
      </x:c>
      <x:c r="H633" s="8">
        <x:v>0</x:v>
      </x:c>
      <x:c r="I633">
        <x:v>291443.337563356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2957435</x:v>
      </x:c>
      <x:c r="B634" s="1">
        <x:v>43727.3833510069</x:v>
      </x:c>
      <x:c r="C634" s="6">
        <x:v>31.5976562133333</x:v>
      </x:c>
      <x:c r="D634" s="13" t="s">
        <x:v>68</x:v>
      </x:c>
      <x:c r="E634">
        <x:v>10</x:v>
      </x:c>
      <x:c r="F634">
        <x:v>22.114</x:v>
      </x:c>
      <x:c r="G634" s="8">
        <x:v>53943.175827773</x:v>
      </x:c>
      <x:c r="H634" s="8">
        <x:v>0</x:v>
      </x:c>
      <x:c r="I634">
        <x:v>291445.080239854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2957445</x:v>
      </x:c>
      <x:c r="B635" s="1">
        <x:v>43727.3833854977</x:v>
      </x:c>
      <x:c r="C635" s="6">
        <x:v>31.647337145</x:v>
      </x:c>
      <x:c r="D635" s="13" t="s">
        <x:v>68</x:v>
      </x:c>
      <x:c r="E635">
        <x:v>10</x:v>
      </x:c>
      <x:c r="F635">
        <x:v>22.115</x:v>
      </x:c>
      <x:c r="G635" s="8">
        <x:v>53941.5404866052</x:v>
      </x:c>
      <x:c r="H635" s="8">
        <x:v>0</x:v>
      </x:c>
      <x:c r="I635">
        <x:v>291443.81799873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2957455</x:v>
      </x:c>
      <x:c r="B636" s="1">
        <x:v>43727.3834206019</x:v>
      </x:c>
      <x:c r="C636" s="6">
        <x:v>31.6978900266667</x:v>
      </x:c>
      <x:c r="D636" s="13" t="s">
        <x:v>68</x:v>
      </x:c>
      <x:c r="E636">
        <x:v>10</x:v>
      </x:c>
      <x:c r="F636">
        <x:v>22.118</x:v>
      </x:c>
      <x:c r="G636" s="8">
        <x:v>53938.4809127731</x:v>
      </x:c>
      <x:c r="H636" s="8">
        <x:v>0</x:v>
      </x:c>
      <x:c r="I636">
        <x:v>291431.570465102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2957465</x:v>
      </x:c>
      <x:c r="B637" s="1">
        <x:v>43727.3834551273</x:v>
      </x:c>
      <x:c r="C637" s="6">
        <x:v>31.7476062483333</x:v>
      </x:c>
      <x:c r="D637" s="13" t="s">
        <x:v>68</x:v>
      </x:c>
      <x:c r="E637">
        <x:v>10</x:v>
      </x:c>
      <x:c r="F637">
        <x:v>22.124</x:v>
      </x:c>
      <x:c r="G637" s="8">
        <x:v>53936.5906444648</x:v>
      </x:c>
      <x:c r="H637" s="8">
        <x:v>0</x:v>
      </x:c>
      <x:c r="I637">
        <x:v>291433.834549759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2957475</x:v>
      </x:c>
      <x:c r="B638" s="1">
        <x:v>43727.3834896644</x:v>
      </x:c>
      <x:c r="C638" s="6">
        <x:v>31.79731311</x:v>
      </x:c>
      <x:c r="D638" s="13" t="s">
        <x:v>68</x:v>
      </x:c>
      <x:c r="E638">
        <x:v>10</x:v>
      </x:c>
      <x:c r="F638">
        <x:v>22.118</x:v>
      </x:c>
      <x:c r="G638" s="8">
        <x:v>53940.5827467085</x:v>
      </x:c>
      <x:c r="H638" s="8">
        <x:v>0</x:v>
      </x:c>
      <x:c r="I638">
        <x:v>291435.320679763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2957485</x:v>
      </x:c>
      <x:c r="B639" s="1">
        <x:v>43727.3835247338</x:v>
      </x:c>
      <x:c r="C639" s="6">
        <x:v>31.847834045</x:v>
      </x:c>
      <x:c r="D639" s="13" t="s">
        <x:v>68</x:v>
      </x:c>
      <x:c r="E639">
        <x:v>10</x:v>
      </x:c>
      <x:c r="F639">
        <x:v>22.123</x:v>
      </x:c>
      <x:c r="G639" s="8">
        <x:v>53940.9357739544</x:v>
      </x:c>
      <x:c r="H639" s="8">
        <x:v>0</x:v>
      </x:c>
      <x:c r="I639">
        <x:v>291408.122476629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2957495</x:v>
      </x:c>
      <x:c r="B640" s="1">
        <x:v>43727.3835592593</x:v>
      </x:c>
      <x:c r="C640" s="6">
        <x:v>31.8975392016667</x:v>
      </x:c>
      <x:c r="D640" s="13" t="s">
        <x:v>68</x:v>
      </x:c>
      <x:c r="E640">
        <x:v>10</x:v>
      </x:c>
      <x:c r="F640">
        <x:v>22.116</x:v>
      </x:c>
      <x:c r="G640" s="8">
        <x:v>53934.6268514515</x:v>
      </x:c>
      <x:c r="H640" s="8">
        <x:v>0</x:v>
      </x:c>
      <x:c r="I640">
        <x:v>291412.568011532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2957505</x:v>
      </x:c>
      <x:c r="B641" s="1">
        <x:v>43727.383593831</x:v>
      </x:c>
      <x:c r="C641" s="6">
        <x:v>31.94730057</x:v>
      </x:c>
      <x:c r="D641" s="13" t="s">
        <x:v>68</x:v>
      </x:c>
      <x:c r="E641">
        <x:v>10</x:v>
      </x:c>
      <x:c r="F641">
        <x:v>22.116</x:v>
      </x:c>
      <x:c r="G641" s="8">
        <x:v>53934.5425519021</x:v>
      </x:c>
      <x:c r="H641" s="8">
        <x:v>0</x:v>
      </x:c>
      <x:c r="I641">
        <x:v>291414.066131291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2957515</x:v>
      </x:c>
      <x:c r="B642" s="1">
        <x:v>43727.3836289699</x:v>
      </x:c>
      <x:c r="C642" s="6">
        <x:v>31.99792484</x:v>
      </x:c>
      <x:c r="D642" s="13" t="s">
        <x:v>68</x:v>
      </x:c>
      <x:c r="E642">
        <x:v>10</x:v>
      </x:c>
      <x:c r="F642">
        <x:v>22.124</x:v>
      </x:c>
      <x:c r="G642" s="8">
        <x:v>53933.5336874055</x:v>
      </x:c>
      <x:c r="H642" s="8">
        <x:v>0</x:v>
      </x:c>
      <x:c r="I642">
        <x:v>291422.286449628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2957525</x:v>
      </x:c>
      <x:c r="B643" s="1">
        <x:v>43727.3836635069</x:v>
      </x:c>
      <x:c r="C643" s="6">
        <x:v>32.0476727916667</x:v>
      </x:c>
      <x:c r="D643" s="13" t="s">
        <x:v>68</x:v>
      </x:c>
      <x:c r="E643">
        <x:v>10</x:v>
      </x:c>
      <x:c r="F643">
        <x:v>22.116</x:v>
      </x:c>
      <x:c r="G643" s="8">
        <x:v>53942.9370124065</x:v>
      </x:c>
      <x:c r="H643" s="8">
        <x:v>0</x:v>
      </x:c>
      <x:c r="I643">
        <x:v>291404.346725534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2957535</x:v>
      </x:c>
      <x:c r="B644" s="1">
        <x:v>43727.3836981134</x:v>
      </x:c>
      <x:c r="C644" s="6">
        <x:v>32.0975064133333</x:v>
      </x:c>
      <x:c r="D644" s="13" t="s">
        <x:v>68</x:v>
      </x:c>
      <x:c r="E644">
        <x:v>10</x:v>
      </x:c>
      <x:c r="F644">
        <x:v>22.119</x:v>
      </x:c>
      <x:c r="G644" s="8">
        <x:v>53934.0914472718</x:v>
      </x:c>
      <x:c r="H644" s="8">
        <x:v>0</x:v>
      </x:c>
      <x:c r="I644">
        <x:v>291415.352836223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2957545</x:v>
      </x:c>
      <x:c r="B645" s="1">
        <x:v>43727.3837331829</x:v>
      </x:c>
      <x:c r="C645" s="6">
        <x:v>32.147978815</x:v>
      </x:c>
      <x:c r="D645" s="13" t="s">
        <x:v>68</x:v>
      </x:c>
      <x:c r="E645">
        <x:v>10</x:v>
      </x:c>
      <x:c r="F645">
        <x:v>22.121</x:v>
      </x:c>
      <x:c r="G645" s="8">
        <x:v>53931.5633726453</x:v>
      </x:c>
      <x:c r="H645" s="8">
        <x:v>0</x:v>
      </x:c>
      <x:c r="I645">
        <x:v>291407.924568109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2957555</x:v>
      </x:c>
      <x:c r="B646" s="1">
        <x:v>43727.3837676273</x:v>
      </x:c>
      <x:c r="C646" s="6">
        <x:v>32.1975990383333</x:v>
      </x:c>
      <x:c r="D646" s="13" t="s">
        <x:v>68</x:v>
      </x:c>
      <x:c r="E646">
        <x:v>10</x:v>
      </x:c>
      <x:c r="F646">
        <x:v>22.119</x:v>
      </x:c>
      <x:c r="G646" s="8">
        <x:v>53933.8756904227</x:v>
      </x:c>
      <x:c r="H646" s="8">
        <x:v>0</x:v>
      </x:c>
      <x:c r="I646">
        <x:v>291395.322147319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2957565</x:v>
      </x:c>
      <x:c r="B647" s="1">
        <x:v>43727.3838021644</x:v>
      </x:c>
      <x:c r="C647" s="6">
        <x:v>32.24730814</x:v>
      </x:c>
      <x:c r="D647" s="13" t="s">
        <x:v>68</x:v>
      </x:c>
      <x:c r="E647">
        <x:v>10</x:v>
      </x:c>
      <x:c r="F647">
        <x:v>22.113</x:v>
      </x:c>
      <x:c r="G647" s="8">
        <x:v>53936.8102534826</x:v>
      </x:c>
      <x:c r="H647" s="8">
        <x:v>0</x:v>
      </x:c>
      <x:c r="I647">
        <x:v>291390.30844177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2957575</x:v>
      </x:c>
      <x:c r="B648" s="1">
        <x:v>43727.3838372685</x:v>
      </x:c>
      <x:c r="C648" s="6">
        <x:v>32.297906295</x:v>
      </x:c>
      <x:c r="D648" s="13" t="s">
        <x:v>68</x:v>
      </x:c>
      <x:c r="E648">
        <x:v>10</x:v>
      </x:c>
      <x:c r="F648">
        <x:v>22.117</x:v>
      </x:c>
      <x:c r="G648" s="8">
        <x:v>53940.5812749723</x:v>
      </x:c>
      <x:c r="H648" s="8">
        <x:v>0</x:v>
      </x:c>
      <x:c r="I648">
        <x:v>291390.87719752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2957585</x:v>
      </x:c>
      <x:c r="B649" s="1">
        <x:v>43727.3838718403</x:v>
      </x:c>
      <x:c r="C649" s="6">
        <x:v>32.347649315</x:v>
      </x:c>
      <x:c r="D649" s="13" t="s">
        <x:v>68</x:v>
      </x:c>
      <x:c r="E649">
        <x:v>10</x:v>
      </x:c>
      <x:c r="F649">
        <x:v>22.117</x:v>
      </x:c>
      <x:c r="G649" s="8">
        <x:v>53936.600270153</x:v>
      </x:c>
      <x:c r="H649" s="8">
        <x:v>0</x:v>
      </x:c>
      <x:c r="I649">
        <x:v>291376.650990231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2957595</x:v>
      </x:c>
      <x:c r="B650" s="1">
        <x:v>43727.383906331</x:v>
      </x:c>
      <x:c r="C650" s="6">
        <x:v>32.3973360283333</x:v>
      </x:c>
      <x:c r="D650" s="13" t="s">
        <x:v>68</x:v>
      </x:c>
      <x:c r="E650">
        <x:v>10</x:v>
      </x:c>
      <x:c r="F650">
        <x:v>22.12</x:v>
      </x:c>
      <x:c r="G650" s="8">
        <x:v>53932.0565640865</x:v>
      </x:c>
      <x:c r="H650" s="8">
        <x:v>0</x:v>
      </x:c>
      <x:c r="I650">
        <x:v>291373.356072519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2957605</x:v>
      </x:c>
      <x:c r="B651" s="1">
        <x:v>43727.3839415162</x:v>
      </x:c>
      <x:c r="C651" s="6">
        <x:v>32.4479854733333</x:v>
      </x:c>
      <x:c r="D651" s="13" t="s">
        <x:v>68</x:v>
      </x:c>
      <x:c r="E651">
        <x:v>10</x:v>
      </x:c>
      <x:c r="F651">
        <x:v>22.117</x:v>
      </x:c>
      <x:c r="G651" s="8">
        <x:v>53931.8841486988</x:v>
      </x:c>
      <x:c r="H651" s="8">
        <x:v>0</x:v>
      </x:c>
      <x:c r="I651">
        <x:v>291376.100531072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2957615</x:v>
      </x:c>
      <x:c r="B652" s="1">
        <x:v>43727.3839760417</x:v>
      </x:c>
      <x:c r="C652" s="6">
        <x:v>32.4977381983333</x:v>
      </x:c>
      <x:c r="D652" s="13" t="s">
        <x:v>68</x:v>
      </x:c>
      <x:c r="E652">
        <x:v>10</x:v>
      </x:c>
      <x:c r="F652">
        <x:v>22.118</x:v>
      </x:c>
      <x:c r="G652" s="8">
        <x:v>53940.2869885183</x:v>
      </x:c>
      <x:c r="H652" s="8">
        <x:v>0</x:v>
      </x:c>
      <x:c r="I652">
        <x:v>291367.506143054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2957625</x:v>
      </x:c>
      <x:c r="B653" s="1">
        <x:v>43727.3840105324</x:v>
      </x:c>
      <x:c r="C653" s="6">
        <x:v>32.54738821</x:v>
      </x:c>
      <x:c r="D653" s="13" t="s">
        <x:v>68</x:v>
      </x:c>
      <x:c r="E653">
        <x:v>10</x:v>
      </x:c>
      <x:c r="F653">
        <x:v>22.115</x:v>
      </x:c>
      <x:c r="G653" s="8">
        <x:v>53936.286607308</x:v>
      </x:c>
      <x:c r="H653" s="8">
        <x:v>0</x:v>
      </x:c>
      <x:c r="I653">
        <x:v>291370.871796446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2957635</x:v>
      </x:c>
      <x:c r="B654" s="1">
        <x:v>43727.3840456366</x:v>
      </x:c>
      <x:c r="C654" s="6">
        <x:v>32.5979185966667</x:v>
      </x:c>
      <x:c r="D654" s="13" t="s">
        <x:v>68</x:v>
      </x:c>
      <x:c r="E654">
        <x:v>10</x:v>
      </x:c>
      <x:c r="F654">
        <x:v>22.129</x:v>
      </x:c>
      <x:c r="G654" s="8">
        <x:v>53935.773597822</x:v>
      </x:c>
      <x:c r="H654" s="8">
        <x:v>0</x:v>
      </x:c>
      <x:c r="I654">
        <x:v>291371.298752572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2957645</x:v>
      </x:c>
      <x:c r="B655" s="1">
        <x:v>43727.3840802083</x:v>
      </x:c>
      <x:c r="C655" s="6">
        <x:v>32.6477034783333</x:v>
      </x:c>
      <x:c r="D655" s="13" t="s">
        <x:v>68</x:v>
      </x:c>
      <x:c r="E655">
        <x:v>10</x:v>
      </x:c>
      <x:c r="F655">
        <x:v>22.119</x:v>
      </x:c>
      <x:c r="G655" s="8">
        <x:v>53943.783189437</x:v>
      </x:c>
      <x:c r="H655" s="8">
        <x:v>0</x:v>
      </x:c>
      <x:c r="I655">
        <x:v>291367.583951312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2957655</x:v>
      </x:c>
      <x:c r="B656" s="1">
        <x:v>43727.3841146991</x:v>
      </x:c>
      <x:c r="C656" s="6">
        <x:v>32.6973898833333</x:v>
      </x:c>
      <x:c r="D656" s="13" t="s">
        <x:v>68</x:v>
      </x:c>
      <x:c r="E656">
        <x:v>10</x:v>
      </x:c>
      <x:c r="F656">
        <x:v>22.124</x:v>
      </x:c>
      <x:c r="G656" s="8">
        <x:v>53932.3270825127</x:v>
      </x:c>
      <x:c r="H656" s="8">
        <x:v>0</x:v>
      </x:c>
      <x:c r="I656">
        <x:v>291356.205274855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2957665</x:v>
      </x:c>
      <x:c r="B657" s="1">
        <x:v>43727.384149456</x:v>
      </x:c>
      <x:c r="C657" s="6">
        <x:v>32.7474338033333</x:v>
      </x:c>
      <x:c r="D657" s="13" t="s">
        <x:v>68</x:v>
      </x:c>
      <x:c r="E657">
        <x:v>10</x:v>
      </x:c>
      <x:c r="F657">
        <x:v>22.114</x:v>
      </x:c>
      <x:c r="G657" s="8">
        <x:v>53936.7145024054</x:v>
      </x:c>
      <x:c r="H657" s="8">
        <x:v>0</x:v>
      </x:c>
      <x:c r="I657">
        <x:v>291347.852609005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2957675</x:v>
      </x:c>
      <x:c r="B658" s="1">
        <x:v>43727.3841842245</x:v>
      </x:c>
      <x:c r="C658" s="6">
        <x:v>32.7974873616667</x:v>
      </x:c>
      <x:c r="D658" s="13" t="s">
        <x:v>68</x:v>
      </x:c>
      <x:c r="E658">
        <x:v>10</x:v>
      </x:c>
      <x:c r="F658">
        <x:v>22.12</x:v>
      </x:c>
      <x:c r="G658" s="8">
        <x:v>53948.1344053532</x:v>
      </x:c>
      <x:c r="H658" s="8">
        <x:v>0</x:v>
      </x:c>
      <x:c r="I658">
        <x:v>291347.279257445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2957685</x:v>
      </x:c>
      <x:c r="B659" s="1">
        <x:v>43727.3842188657</x:v>
      </x:c>
      <x:c r="C659" s="6">
        <x:v>32.84739788</x:v>
      </x:c>
      <x:c r="D659" s="13" t="s">
        <x:v>68</x:v>
      </x:c>
      <x:c r="E659">
        <x:v>10</x:v>
      </x:c>
      <x:c r="F659">
        <x:v>22.122</x:v>
      </x:c>
      <x:c r="G659" s="8">
        <x:v>53928.5242660551</x:v>
      </x:c>
      <x:c r="H659" s="8">
        <x:v>0</x:v>
      </x:c>
      <x:c r="I659">
        <x:v>291340.159068198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2957695</x:v>
      </x:c>
      <x:c r="B660" s="1">
        <x:v>43727.3842535532</x:v>
      </x:c>
      <x:c r="C660" s="6">
        <x:v>32.897318715</x:v>
      </x:c>
      <x:c r="D660" s="13" t="s">
        <x:v>68</x:v>
      </x:c>
      <x:c r="E660">
        <x:v>10</x:v>
      </x:c>
      <x:c r="F660">
        <x:v>22.118</x:v>
      </x:c>
      <x:c r="G660" s="8">
        <x:v>53944.7166795399</x:v>
      </x:c>
      <x:c r="H660" s="8">
        <x:v>0</x:v>
      </x:c>
      <x:c r="I660">
        <x:v>291335.004852068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2957705</x:v>
      </x:c>
      <x:c r="B661" s="1">
        <x:v>43727.3842887384</x:v>
      </x:c>
      <x:c r="C661" s="6">
        <x:v>32.948014255</x:v>
      </x:c>
      <x:c r="D661" s="13" t="s">
        <x:v>68</x:v>
      </x:c>
      <x:c r="E661">
        <x:v>10</x:v>
      </x:c>
      <x:c r="F661">
        <x:v>22.118</x:v>
      </x:c>
      <x:c r="G661" s="8">
        <x:v>53932.0156765687</x:v>
      </x:c>
      <x:c r="H661" s="8">
        <x:v>0</x:v>
      </x:c>
      <x:c r="I661">
        <x:v>291342.402587114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2957715</x:v>
      </x:c>
      <x:c r="B662" s="1">
        <x:v>43727.3843234606</x:v>
      </x:c>
      <x:c r="C662" s="6">
        <x:v>32.9979617216667</x:v>
      </x:c>
      <x:c r="D662" s="13" t="s">
        <x:v>68</x:v>
      </x:c>
      <x:c r="E662">
        <x:v>10</x:v>
      </x:c>
      <x:c r="F662">
        <x:v>22.121</x:v>
      </x:c>
      <x:c r="G662" s="8">
        <x:v>53943.9025696297</x:v>
      </x:c>
      <x:c r="H662" s="8">
        <x:v>0</x:v>
      </x:c>
      <x:c r="I662">
        <x:v>291324.141605951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2957725</x:v>
      </x:c>
      <x:c r="B663" s="1">
        <x:v>43727.3843581829</x:v>
      </x:c>
      <x:c r="C663" s="6">
        <x:v>33.0480075283333</x:v>
      </x:c>
      <x:c r="D663" s="13" t="s">
        <x:v>68</x:v>
      </x:c>
      <x:c r="E663">
        <x:v>10</x:v>
      </x:c>
      <x:c r="F663">
        <x:v>22.121</x:v>
      </x:c>
      <x:c r="G663" s="8">
        <x:v>53933.4937829236</x:v>
      </x:c>
      <x:c r="H663" s="8">
        <x:v>0</x:v>
      </x:c>
      <x:c r="I663">
        <x:v>291317.861736008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2957735</x:v>
      </x:c>
      <x:c r="B664" s="1">
        <x:v>43727.3843929051</x:v>
      </x:c>
      <x:c r="C664" s="6">
        <x:v>33.0979958466667</x:v>
      </x:c>
      <x:c r="D664" s="13" t="s">
        <x:v>68</x:v>
      </x:c>
      <x:c r="E664">
        <x:v>10</x:v>
      </x:c>
      <x:c r="F664">
        <x:v>22.122</x:v>
      </x:c>
      <x:c r="G664" s="8">
        <x:v>53936.1736328465</x:v>
      </x:c>
      <x:c r="H664" s="8">
        <x:v>0</x:v>
      </x:c>
      <x:c r="I664">
        <x:v>291312.679937109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2957745</x:v>
      </x:c>
      <x:c r="B665" s="1">
        <x:v>43727.384427581</x:v>
      </x:c>
      <x:c r="C665" s="6">
        <x:v>33.1479294333333</x:v>
      </x:c>
      <x:c r="D665" s="13" t="s">
        <x:v>68</x:v>
      </x:c>
      <x:c r="E665">
        <x:v>10</x:v>
      </x:c>
      <x:c r="F665">
        <x:v>22.126</x:v>
      </x:c>
      <x:c r="G665" s="8">
        <x:v>53935.8034199233</x:v>
      </x:c>
      <x:c r="H665" s="8">
        <x:v>0</x:v>
      </x:c>
      <x:c r="I665">
        <x:v>291319.893875585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2957755</x:v>
      </x:c>
      <x:c r="B666" s="1">
        <x:v>43727.3844622338</x:v>
      </x:c>
      <x:c r="C666" s="6">
        <x:v>33.1978080433333</x:v>
      </x:c>
      <x:c r="D666" s="13" t="s">
        <x:v>68</x:v>
      </x:c>
      <x:c r="E666">
        <x:v>10</x:v>
      </x:c>
      <x:c r="F666">
        <x:v>22.116</x:v>
      </x:c>
      <x:c r="G666" s="8">
        <x:v>53932.3075671679</x:v>
      </x:c>
      <x:c r="H666" s="8">
        <x:v>0</x:v>
      </x:c>
      <x:c r="I666">
        <x:v>291310.058907672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2957765</x:v>
      </x:c>
      <x:c r="B667" s="1">
        <x:v>43727.3844969097</x:v>
      </x:c>
      <x:c r="C667" s="6">
        <x:v>33.2477442183333</x:v>
      </x:c>
      <x:c r="D667" s="13" t="s">
        <x:v>68</x:v>
      </x:c>
      <x:c r="E667">
        <x:v>10</x:v>
      </x:c>
      <x:c r="F667">
        <x:v>22.112</x:v>
      </x:c>
      <x:c r="G667" s="8">
        <x:v>53940.9718748839</x:v>
      </x:c>
      <x:c r="H667" s="8">
        <x:v>0</x:v>
      </x:c>
      <x:c r="I667">
        <x:v>291323.085033324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2957775</x:v>
      </x:c>
      <x:c r="B668" s="1">
        <x:v>43727.3845315972</x:v>
      </x:c>
      <x:c r="C668" s="6">
        <x:v>33.2977148466667</x:v>
      </x:c>
      <x:c r="D668" s="13" t="s">
        <x:v>68</x:v>
      </x:c>
      <x:c r="E668">
        <x:v>10</x:v>
      </x:c>
      <x:c r="F668">
        <x:v>22.123</x:v>
      </x:c>
      <x:c r="G668" s="8">
        <x:v>53930.8230101723</x:v>
      </x:c>
      <x:c r="H668" s="8">
        <x:v>0</x:v>
      </x:c>
      <x:c r="I668">
        <x:v>291298.643656527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2957785</x:v>
      </x:c>
      <x:c r="B669" s="1">
        <x:v>43727.384566169</x:v>
      </x:c>
      <x:c r="C669" s="6">
        <x:v>33.34751806</x:v>
      </x:c>
      <x:c r="D669" s="13" t="s">
        <x:v>68</x:v>
      </x:c>
      <x:c r="E669">
        <x:v>10</x:v>
      </x:c>
      <x:c r="F669">
        <x:v>22.119</x:v>
      </x:c>
      <x:c r="G669" s="8">
        <x:v>53933.7611581885</x:v>
      </x:c>
      <x:c r="H669" s="8">
        <x:v>0</x:v>
      </x:c>
      <x:c r="I669">
        <x:v>291299.165037743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2957795</x:v>
      </x:c>
      <x:c r="B670" s="1">
        <x:v>43727.3846008102</x:v>
      </x:c>
      <x:c r="C670" s="6">
        <x:v>33.397398035</x:v>
      </x:c>
      <x:c r="D670" s="13" t="s">
        <x:v>68</x:v>
      </x:c>
      <x:c r="E670">
        <x:v>10</x:v>
      </x:c>
      <x:c r="F670">
        <x:v>22.12</x:v>
      </x:c>
      <x:c r="G670" s="8">
        <x:v>53929.2831626557</x:v>
      </x:c>
      <x:c r="H670" s="8">
        <x:v>0</x:v>
      </x:c>
      <x:c r="I670">
        <x:v>291292.19637923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2957805</x:v>
      </x:c>
      <x:c r="B671" s="1">
        <x:v>43727.3846354514</x:v>
      </x:c>
      <x:c r="C671" s="6">
        <x:v>33.4472653033333</x:v>
      </x:c>
      <x:c r="D671" s="13" t="s">
        <x:v>68</x:v>
      </x:c>
      <x:c r="E671">
        <x:v>10</x:v>
      </x:c>
      <x:c r="F671">
        <x:v>22.117</x:v>
      </x:c>
      <x:c r="G671" s="8">
        <x:v>53938.6648406304</x:v>
      </x:c>
      <x:c r="H671" s="8">
        <x:v>0</x:v>
      </x:c>
      <x:c r="I671">
        <x:v>291292.478428519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2957815</x:v>
      </x:c>
      <x:c r="B672" s="1">
        <x:v>43727.3846705671</x:v>
      </x:c>
      <x:c r="C672" s="6">
        <x:v>33.49785394</x:v>
      </x:c>
      <x:c r="D672" s="13" t="s">
        <x:v>68</x:v>
      </x:c>
      <x:c r="E672">
        <x:v>10</x:v>
      </x:c>
      <x:c r="F672">
        <x:v>22.124</x:v>
      </x:c>
      <x:c r="G672" s="8">
        <x:v>53932.5453369304</x:v>
      </x:c>
      <x:c r="H672" s="8">
        <x:v>0</x:v>
      </x:c>
      <x:c r="I672">
        <x:v>291284.492845325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2957825</x:v>
      </x:c>
      <x:c r="B673" s="1">
        <x:v>43727.3847051736</x:v>
      </x:c>
      <x:c r="C673" s="6">
        <x:v>33.547678345</x:v>
      </x:c>
      <x:c r="D673" s="13" t="s">
        <x:v>68</x:v>
      </x:c>
      <x:c r="E673">
        <x:v>10</x:v>
      </x:c>
      <x:c r="F673">
        <x:v>22.125</x:v>
      </x:c>
      <x:c r="G673" s="8">
        <x:v>53929.377697323</x:v>
      </x:c>
      <x:c r="H673" s="8">
        <x:v>0</x:v>
      </x:c>
      <x:c r="I673">
        <x:v>291285.389881793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2957835</x:v>
      </x:c>
      <x:c r="B674" s="1">
        <x:v>43727.3847397338</x:v>
      </x:c>
      <x:c r="C674" s="6">
        <x:v>33.597417955</x:v>
      </x:c>
      <x:c r="D674" s="13" t="s">
        <x:v>68</x:v>
      </x:c>
      <x:c r="E674">
        <x:v>10</x:v>
      </x:c>
      <x:c r="F674">
        <x:v>22.125</x:v>
      </x:c>
      <x:c r="G674" s="8">
        <x:v>53931.0335562616</x:v>
      </x:c>
      <x:c r="H674" s="8">
        <x:v>0</x:v>
      </x:c>
      <x:c r="I674">
        <x:v>291282.517918191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2957845</x:v>
      </x:c>
      <x:c r="B675" s="1">
        <x:v>43727.3847743403</x:v>
      </x:c>
      <x:c r="C675" s="6">
        <x:v>33.64725957</x:v>
      </x:c>
      <x:c r="D675" s="13" t="s">
        <x:v>68</x:v>
      </x:c>
      <x:c r="E675">
        <x:v>10</x:v>
      </x:c>
      <x:c r="F675">
        <x:v>22.119</x:v>
      </x:c>
      <x:c r="G675" s="8">
        <x:v>53930.4489397243</x:v>
      </x:c>
      <x:c r="H675" s="8">
        <x:v>0</x:v>
      </x:c>
      <x:c r="I675">
        <x:v>291268.530629593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2957855</x:v>
      </x:c>
      <x:c r="B676" s="1">
        <x:v>43727.3848096065</x:v>
      </x:c>
      <x:c r="C676" s="6">
        <x:v>33.6980512916667</x:v>
      </x:c>
      <x:c r="D676" s="13" t="s">
        <x:v>68</x:v>
      </x:c>
      <x:c r="E676">
        <x:v>10</x:v>
      </x:c>
      <x:c r="F676">
        <x:v>22.12</x:v>
      </x:c>
      <x:c r="G676" s="8">
        <x:v>53932.0592252239</x:v>
      </x:c>
      <x:c r="H676" s="8">
        <x:v>0</x:v>
      </x:c>
      <x:c r="I676">
        <x:v>291288.35336936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2957865</x:v>
      </x:c>
      <x:c r="B677" s="1">
        <x:v>43727.3848441782</x:v>
      </x:c>
      <x:c r="C677" s="6">
        <x:v>33.7478245266667</x:v>
      </x:c>
      <x:c r="D677" s="13" t="s">
        <x:v>68</x:v>
      </x:c>
      <x:c r="E677">
        <x:v>10</x:v>
      </x:c>
      <x:c r="F677">
        <x:v>22.123</x:v>
      </x:c>
      <x:c r="G677" s="8">
        <x:v>53929.3012381029</x:v>
      </x:c>
      <x:c r="H677" s="8">
        <x:v>0</x:v>
      </x:c>
      <x:c r="I677">
        <x:v>291277.483860516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2957875</x:v>
      </x:c>
      <x:c r="B678" s="1">
        <x:v>43727.3848787847</x:v>
      </x:c>
      <x:c r="C678" s="6">
        <x:v>33.7976548783333</x:v>
      </x:c>
      <x:c r="D678" s="13" t="s">
        <x:v>68</x:v>
      </x:c>
      <x:c r="E678">
        <x:v>10</x:v>
      </x:c>
      <x:c r="F678">
        <x:v>22.118</x:v>
      </x:c>
      <x:c r="G678" s="8">
        <x:v>53924.8481861672</x:v>
      </x:c>
      <x:c r="H678" s="8">
        <x:v>0</x:v>
      </x:c>
      <x:c r="I678">
        <x:v>291258.066738974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2957885</x:v>
      </x:c>
      <x:c r="B679" s="1">
        <x:v>43727.3849134259</x:v>
      </x:c>
      <x:c r="C679" s="6">
        <x:v>33.8475533283333</x:v>
      </x:c>
      <x:c r="D679" s="13" t="s">
        <x:v>68</x:v>
      </x:c>
      <x:c r="E679">
        <x:v>10</x:v>
      </x:c>
      <x:c r="F679">
        <x:v>22.123</x:v>
      </x:c>
      <x:c r="G679" s="8">
        <x:v>53921.1140916405</x:v>
      </x:c>
      <x:c r="H679" s="8">
        <x:v>0</x:v>
      </x:c>
      <x:c r="I679">
        <x:v>291266.073117813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2957895</x:v>
      </x:c>
      <x:c r="B680" s="1">
        <x:v>43727.3849480324</x:v>
      </x:c>
      <x:c r="C680" s="6">
        <x:v>33.8973820933333</x:v>
      </x:c>
      <x:c r="D680" s="13" t="s">
        <x:v>68</x:v>
      </x:c>
      <x:c r="E680">
        <x:v>10</x:v>
      </x:c>
      <x:c r="F680">
        <x:v>22.118</x:v>
      </x:c>
      <x:c r="G680" s="8">
        <x:v>53928.1847972681</x:v>
      </x:c>
      <x:c r="H680" s="8">
        <x:v>0</x:v>
      </x:c>
      <x:c r="I680">
        <x:v>291258.491333994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2957905</x:v>
      </x:c>
      <x:c r="B681" s="1">
        <x:v>43727.3849827199</x:v>
      </x:c>
      <x:c r="C681" s="6">
        <x:v>33.9473119066667</x:v>
      </x:c>
      <x:c r="D681" s="13" t="s">
        <x:v>68</x:v>
      </x:c>
      <x:c r="E681">
        <x:v>10</x:v>
      </x:c>
      <x:c r="F681">
        <x:v>22.12</x:v>
      </x:c>
      <x:c r="G681" s="8">
        <x:v>53920.2650592331</x:v>
      </x:c>
      <x:c r="H681" s="8">
        <x:v>0</x:v>
      </x:c>
      <x:c r="I681">
        <x:v>291248.224115781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2957915</x:v>
      </x:c>
      <x:c r="B682" s="1">
        <x:v>43727.3850179398</x:v>
      </x:c>
      <x:c r="C682" s="6">
        <x:v>33.99803784</x:v>
      </x:c>
      <x:c r="D682" s="13" t="s">
        <x:v>68</x:v>
      </x:c>
      <x:c r="E682">
        <x:v>10</x:v>
      </x:c>
      <x:c r="F682">
        <x:v>22.125</x:v>
      </x:c>
      <x:c r="G682" s="8">
        <x:v>53918.2619276618</x:v>
      </x:c>
      <x:c r="H682" s="8">
        <x:v>0</x:v>
      </x:c>
      <x:c r="I682">
        <x:v>291238.348447713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2957925</x:v>
      </x:c>
      <x:c r="B683" s="1">
        <x:v>43727.3850526273</x:v>
      </x:c>
      <x:c r="C683" s="6">
        <x:v>34.0479771733333</x:v>
      </x:c>
      <x:c r="D683" s="13" t="s">
        <x:v>68</x:v>
      </x:c>
      <x:c r="E683">
        <x:v>10</x:v>
      </x:c>
      <x:c r="F683">
        <x:v>22.12</x:v>
      </x:c>
      <x:c r="G683" s="8">
        <x:v>53922.3148858352</x:v>
      </x:c>
      <x:c r="H683" s="8">
        <x:v>0</x:v>
      </x:c>
      <x:c r="I683">
        <x:v>291234.586629038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2957935</x:v>
      </x:c>
      <x:c r="B684" s="1">
        <x:v>43727.3850873032</x:v>
      </x:c>
      <x:c r="C684" s="6">
        <x:v>34.097918065</x:v>
      </x:c>
      <x:c r="D684" s="13" t="s">
        <x:v>68</x:v>
      </x:c>
      <x:c r="E684">
        <x:v>10</x:v>
      </x:c>
      <x:c r="F684">
        <x:v>22.124</x:v>
      </x:c>
      <x:c r="G684" s="8">
        <x:v>53914.6971149539</x:v>
      </x:c>
      <x:c r="H684" s="8">
        <x:v>0</x:v>
      </x:c>
      <x:c r="I684">
        <x:v>291242.527474107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2957945</x:v>
      </x:c>
      <x:c r="B685" s="1">
        <x:v>43727.3851219907</x:v>
      </x:c>
      <x:c r="C685" s="6">
        <x:v>34.1478654183333</x:v>
      </x:c>
      <x:c r="D685" s="13" t="s">
        <x:v>68</x:v>
      </x:c>
      <x:c r="E685">
        <x:v>10</x:v>
      </x:c>
      <x:c r="F685">
        <x:v>22.119</x:v>
      </x:c>
      <x:c r="G685" s="8">
        <x:v>53912.2041827347</x:v>
      </x:c>
      <x:c r="H685" s="8">
        <x:v>0</x:v>
      </x:c>
      <x:c r="I685">
        <x:v>291235.718927808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2957955</x:v>
      </x:c>
      <x:c r="B686" s="1">
        <x:v>43727.3851566782</x:v>
      </x:c>
      <x:c r="C686" s="6">
        <x:v>34.1978086733333</x:v>
      </x:c>
      <x:c r="D686" s="13" t="s">
        <x:v>68</x:v>
      </x:c>
      <x:c r="E686">
        <x:v>10</x:v>
      </x:c>
      <x:c r="F686">
        <x:v>22.118</x:v>
      </x:c>
      <x:c r="G686" s="8">
        <x:v>53916.3781601313</x:v>
      </x:c>
      <x:c r="H686" s="8">
        <x:v>0</x:v>
      </x:c>
      <x:c r="I686">
        <x:v>291229.190565889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2957965</x:v>
      </x:c>
      <x:c r="B687" s="1">
        <x:v>43727.3851912847</x:v>
      </x:c>
      <x:c r="C687" s="6">
        <x:v>34.2476837483333</x:v>
      </x:c>
      <x:c r="D687" s="13" t="s">
        <x:v>68</x:v>
      </x:c>
      <x:c r="E687">
        <x:v>10</x:v>
      </x:c>
      <x:c r="F687">
        <x:v>22.126</x:v>
      </x:c>
      <x:c r="G687" s="8">
        <x:v>53911.7346438151</x:v>
      </x:c>
      <x:c r="H687" s="8">
        <x:v>0</x:v>
      </x:c>
      <x:c r="I687">
        <x:v>291207.444122412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2957975</x:v>
      </x:c>
      <x:c r="B688" s="1">
        <x:v>43727.3852259259</x:v>
      </x:c>
      <x:c r="C688" s="6">
        <x:v>34.29752731</x:v>
      </x:c>
      <x:c r="D688" s="13" t="s">
        <x:v>68</x:v>
      </x:c>
      <x:c r="E688">
        <x:v>10</x:v>
      </x:c>
      <x:c r="F688">
        <x:v>22.119</x:v>
      </x:c>
      <x:c r="G688" s="8">
        <x:v>53913.6173799022</x:v>
      </x:c>
      <x:c r="H688" s="8">
        <x:v>0</x:v>
      </x:c>
      <x:c r="I688">
        <x:v>291228.569849975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2957985</x:v>
      </x:c>
      <x:c r="B689" s="1">
        <x:v>43727.3852605324</x:v>
      </x:c>
      <x:c r="C689" s="6">
        <x:v>34.3473978233333</x:v>
      </x:c>
      <x:c r="D689" s="13" t="s">
        <x:v>68</x:v>
      </x:c>
      <x:c r="E689">
        <x:v>10</x:v>
      </x:c>
      <x:c r="F689">
        <x:v>22.123</x:v>
      </x:c>
      <x:c r="G689" s="8">
        <x:v>53913.8395488805</x:v>
      </x:c>
      <x:c r="H689" s="8">
        <x:v>0</x:v>
      </x:c>
      <x:c r="I689">
        <x:v>291221.400346771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2957995</x:v>
      </x:c>
      <x:c r="B690" s="1">
        <x:v>43727.3852952894</x:v>
      </x:c>
      <x:c r="C690" s="6">
        <x:v>34.397433615</x:v>
      </x:c>
      <x:c r="D690" s="13" t="s">
        <x:v>68</x:v>
      </x:c>
      <x:c r="E690">
        <x:v>10</x:v>
      </x:c>
      <x:c r="F690">
        <x:v>22.118</x:v>
      </x:c>
      <x:c r="G690" s="8">
        <x:v>53902.4951106096</x:v>
      </x:c>
      <x:c r="H690" s="8">
        <x:v>0</x:v>
      </x:c>
      <x:c r="I690">
        <x:v>291210.633181241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2958005</x:v>
      </x:c>
      <x:c r="B691" s="1">
        <x:v>43727.3853298958</x:v>
      </x:c>
      <x:c r="C691" s="6">
        <x:v>34.4472630783333</x:v>
      </x:c>
      <x:c r="D691" s="13" t="s">
        <x:v>68</x:v>
      </x:c>
      <x:c r="E691">
        <x:v>10</x:v>
      </x:c>
      <x:c r="F691">
        <x:v>22.116</x:v>
      </x:c>
      <x:c r="G691" s="8">
        <x:v>53908.0769855481</x:v>
      </x:c>
      <x:c r="H691" s="8">
        <x:v>0</x:v>
      </x:c>
      <x:c r="I691">
        <x:v>291211.832928615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2958015</x:v>
      </x:c>
      <x:c r="B692" s="1">
        <x:v>43727.3853646181</x:v>
      </x:c>
      <x:c r="C692" s="6">
        <x:v>34.4972712133333</x:v>
      </x:c>
      <x:c r="D692" s="13" t="s">
        <x:v>68</x:v>
      </x:c>
      <x:c r="E692">
        <x:v>10</x:v>
      </x:c>
      <x:c r="F692">
        <x:v>22.122</x:v>
      </x:c>
      <x:c r="G692" s="8">
        <x:v>53915.7468947965</x:v>
      </x:c>
      <x:c r="H692" s="8">
        <x:v>0</x:v>
      </x:c>
      <x:c r="I692">
        <x:v>291212.399555116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2958025</x:v>
      </x:c>
      <x:c r="B693" s="1">
        <x:v>43727.3853998495</x:v>
      </x:c>
      <x:c r="C693" s="6">
        <x:v>34.5480089933333</x:v>
      </x:c>
      <x:c r="D693" s="13" t="s">
        <x:v>68</x:v>
      </x:c>
      <x:c r="E693">
        <x:v>10</x:v>
      </x:c>
      <x:c r="F693">
        <x:v>22.121</x:v>
      </x:c>
      <x:c r="G693" s="8">
        <x:v>53900.1010038735</x:v>
      </x:c>
      <x:c r="H693" s="8">
        <x:v>0</x:v>
      </x:c>
      <x:c r="I693">
        <x:v>291197.301046606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2958035</x:v>
      </x:c>
      <x:c r="B694" s="1">
        <x:v>43727.385434456</x:v>
      </x:c>
      <x:c r="C694" s="6">
        <x:v>34.5978319933333</x:v>
      </x:c>
      <x:c r="D694" s="13" t="s">
        <x:v>68</x:v>
      </x:c>
      <x:c r="E694">
        <x:v>10</x:v>
      </x:c>
      <x:c r="F694">
        <x:v>22.123</x:v>
      </x:c>
      <x:c r="G694" s="8">
        <x:v>53906.0163660198</x:v>
      </x:c>
      <x:c r="H694" s="8">
        <x:v>0</x:v>
      </x:c>
      <x:c r="I694">
        <x:v>291213.510798348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2958045</x:v>
      </x:c>
      <x:c r="B695" s="1">
        <x:v>43727.3854690972</x:v>
      </x:c>
      <x:c r="C695" s="6">
        <x:v>34.64773939</x:v>
      </x:c>
      <x:c r="D695" s="13" t="s">
        <x:v>68</x:v>
      </x:c>
      <x:c r="E695">
        <x:v>10</x:v>
      </x:c>
      <x:c r="F695">
        <x:v>22.116</x:v>
      </x:c>
      <x:c r="G695" s="8">
        <x:v>53897.4360501873</x:v>
      </x:c>
      <x:c r="H695" s="8">
        <x:v>0</x:v>
      </x:c>
      <x:c r="I695">
        <x:v>291195.359423916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2958055</x:v>
      </x:c>
      <x:c r="B696" s="1">
        <x:v>43727.3855037037</x:v>
      </x:c>
      <x:c r="C696" s="6">
        <x:v>34.6975549666667</x:v>
      </x:c>
      <x:c r="D696" s="13" t="s">
        <x:v>68</x:v>
      </x:c>
      <x:c r="E696">
        <x:v>10</x:v>
      </x:c>
      <x:c r="F696">
        <x:v>22.12</x:v>
      </x:c>
      <x:c r="G696" s="8">
        <x:v>53900.3408718612</x:v>
      </x:c>
      <x:c r="H696" s="8">
        <x:v>0</x:v>
      </x:c>
      <x:c r="I696">
        <x:v>291183.762945996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2958065</x:v>
      </x:c>
      <x:c r="B697" s="1">
        <x:v>43727.3855384259</x:v>
      </x:c>
      <x:c r="C697" s="6">
        <x:v>34.7475344216667</x:v>
      </x:c>
      <x:c r="D697" s="13" t="s">
        <x:v>68</x:v>
      </x:c>
      <x:c r="E697">
        <x:v>10</x:v>
      </x:c>
      <x:c r="F697">
        <x:v>22.122</x:v>
      </x:c>
      <x:c r="G697" s="8">
        <x:v>53899.6288036831</x:v>
      </x:c>
      <x:c r="H697" s="8">
        <x:v>0</x:v>
      </x:c>
      <x:c r="I697">
        <x:v>291188.753156475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2958075</x:v>
      </x:c>
      <x:c r="B698" s="1">
        <x:v>43727.3855730671</x:v>
      </x:c>
      <x:c r="C698" s="6">
        <x:v>34.7974378533333</x:v>
      </x:c>
      <x:c r="D698" s="13" t="s">
        <x:v>68</x:v>
      </x:c>
      <x:c r="E698">
        <x:v>10</x:v>
      </x:c>
      <x:c r="F698">
        <x:v>22.123</x:v>
      </x:c>
      <x:c r="G698" s="8">
        <x:v>53899.1759913074</x:v>
      </x:c>
      <x:c r="H698" s="8">
        <x:v>0</x:v>
      </x:c>
      <x:c r="I698">
        <x:v>291174.898737286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2958085</x:v>
      </x:c>
      <x:c r="B699" s="1">
        <x:v>43727.3856078356</x:v>
      </x:c>
      <x:c r="C699" s="6">
        <x:v>34.8474708766667</x:v>
      </x:c>
      <x:c r="D699" s="13" t="s">
        <x:v>68</x:v>
      </x:c>
      <x:c r="E699">
        <x:v>10</x:v>
      </x:c>
      <x:c r="F699">
        <x:v>22.117</x:v>
      </x:c>
      <x:c r="G699" s="8">
        <x:v>53898.6964440261</x:v>
      </x:c>
      <x:c r="H699" s="8">
        <x:v>0</x:v>
      </x:c>
      <x:c r="I699">
        <x:v>291179.907159397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2958095</x:v>
      </x:c>
      <x:c r="B700" s="1">
        <x:v>43727.3856424421</x:v>
      </x:c>
      <x:c r="C700" s="6">
        <x:v>34.8973013916667</x:v>
      </x:c>
      <x:c r="D700" s="13" t="s">
        <x:v>68</x:v>
      </x:c>
      <x:c r="E700">
        <x:v>10</x:v>
      </x:c>
      <x:c r="F700">
        <x:v>22.119</x:v>
      </x:c>
      <x:c r="G700" s="8">
        <x:v>53900.6264753455</x:v>
      </x:c>
      <x:c r="H700" s="8">
        <x:v>0</x:v>
      </x:c>
      <x:c r="I700">
        <x:v>291171.329513659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2958105</x:v>
      </x:c>
      <x:c r="B701" s="1">
        <x:v>43727.3856771181</x:v>
      </x:c>
      <x:c r="C701" s="6">
        <x:v>34.9472621666667</x:v>
      </x:c>
      <x:c r="D701" s="13" t="s">
        <x:v>68</x:v>
      </x:c>
      <x:c r="E701">
        <x:v>10</x:v>
      </x:c>
      <x:c r="F701">
        <x:v>22.124</x:v>
      </x:c>
      <x:c r="G701" s="8">
        <x:v>53893.9334606962</x:v>
      </x:c>
      <x:c r="H701" s="8">
        <x:v>0</x:v>
      </x:c>
      <x:c r="I701">
        <x:v>291160.850209116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2958115</x:v>
      </x:c>
      <x:c r="B702" s="1">
        <x:v>43727.3857123495</x:v>
      </x:c>
      <x:c r="C702" s="6">
        <x:v>34.9980054416667</x:v>
      </x:c>
      <x:c r="D702" s="13" t="s">
        <x:v>68</x:v>
      </x:c>
      <x:c r="E702">
        <x:v>10</x:v>
      </x:c>
      <x:c r="F702">
        <x:v>22.124</x:v>
      </x:c>
      <x:c r="G702" s="8">
        <x:v>53890.8394115647</x:v>
      </x:c>
      <x:c r="H702" s="8">
        <x:v>0</x:v>
      </x:c>
      <x:c r="I702">
        <x:v>291175.992350009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2958125</x:v>
      </x:c>
      <x:c r="B703" s="1">
        <x:v>43727.3857470255</x:v>
      </x:c>
      <x:c r="C703" s="6">
        <x:v>35.0479218483333</x:v>
      </x:c>
      <x:c r="D703" s="13" t="s">
        <x:v>68</x:v>
      </x:c>
      <x:c r="E703">
        <x:v>10</x:v>
      </x:c>
      <x:c r="F703">
        <x:v>22.12</x:v>
      </x:c>
      <x:c r="G703" s="8">
        <x:v>53892.5322372576</x:v>
      </x:c>
      <x:c r="H703" s="8">
        <x:v>0</x:v>
      </x:c>
      <x:c r="I703">
        <x:v>291172.909920365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2958135</x:v>
      </x:c>
      <x:c r="B704" s="1">
        <x:v>43727.3857816782</x:v>
      </x:c>
      <x:c r="C704" s="6">
        <x:v>35.0978178216667</x:v>
      </x:c>
      <x:c r="D704" s="13" t="s">
        <x:v>68</x:v>
      </x:c>
      <x:c r="E704">
        <x:v>10</x:v>
      </x:c>
      <x:c r="F704">
        <x:v>22.121</x:v>
      </x:c>
      <x:c r="G704" s="8">
        <x:v>53897.1642626756</x:v>
      </x:c>
      <x:c r="H704" s="8">
        <x:v>0</x:v>
      </x:c>
      <x:c r="I704">
        <x:v>291171.056323404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2958145</x:v>
      </x:c>
      <x:c r="B705" s="1">
        <x:v>43727.3858162384</x:v>
      </x:c>
      <x:c r="C705" s="6">
        <x:v>35.1475796016667</x:v>
      </x:c>
      <x:c r="D705" s="13" t="s">
        <x:v>68</x:v>
      </x:c>
      <x:c r="E705">
        <x:v>10</x:v>
      </x:c>
      <x:c r="F705">
        <x:v>22.123</x:v>
      </x:c>
      <x:c r="G705" s="8">
        <x:v>53892.3745798866</x:v>
      </x:c>
      <x:c r="H705" s="8">
        <x:v>0</x:v>
      </x:c>
      <x:c r="I705">
        <x:v>291163.427326145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2958155</x:v>
      </x:c>
      <x:c r="B706" s="1">
        <x:v>43727.3858508449</x:v>
      </x:c>
      <x:c r="C706" s="6">
        <x:v>35.1974426116667</x:v>
      </x:c>
      <x:c r="D706" s="13" t="s">
        <x:v>68</x:v>
      </x:c>
      <x:c r="E706">
        <x:v>10</x:v>
      </x:c>
      <x:c r="F706">
        <x:v>22.126</x:v>
      </x:c>
      <x:c r="G706" s="8">
        <x:v>53887.2597335053</x:v>
      </x:c>
      <x:c r="H706" s="8">
        <x:v>0</x:v>
      </x:c>
      <x:c r="I706">
        <x:v>291147.691578947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2958165</x:v>
      </x:c>
      <x:c r="B707" s="1">
        <x:v>43727.3858854977</x:v>
      </x:c>
      <x:c r="C707" s="6">
        <x:v>35.24734124</x:v>
      </x:c>
      <x:c r="D707" s="13" t="s">
        <x:v>68</x:v>
      </x:c>
      <x:c r="E707">
        <x:v>10</x:v>
      </x:c>
      <x:c r="F707">
        <x:v>22.125</x:v>
      </x:c>
      <x:c r="G707" s="8">
        <x:v>53889.1630478699</x:v>
      </x:c>
      <x:c r="H707" s="8">
        <x:v>0</x:v>
      </x:c>
      <x:c r="I707">
        <x:v>291142.97731138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2958175</x:v>
      </x:c>
      <x:c r="B708" s="1">
        <x:v>43727.3859202199</x:v>
      </x:c>
      <x:c r="C708" s="6">
        <x:v>35.2973108083333</x:v>
      </x:c>
      <x:c r="D708" s="13" t="s">
        <x:v>68</x:v>
      </x:c>
      <x:c r="E708">
        <x:v>10</x:v>
      </x:c>
      <x:c r="F708">
        <x:v>22.124</x:v>
      </x:c>
      <x:c r="G708" s="8">
        <x:v>53892.0274412262</x:v>
      </x:c>
      <x:c r="H708" s="8">
        <x:v>0</x:v>
      </x:c>
      <x:c r="I708">
        <x:v>291152.616990776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2958185</x:v>
      </x:c>
      <x:c r="B709" s="1">
        <x:v>43727.3859548958</x:v>
      </x:c>
      <x:c r="C709" s="6">
        <x:v>35.3472729183333</x:v>
      </x:c>
      <x:c r="D709" s="13" t="s">
        <x:v>68</x:v>
      </x:c>
      <x:c r="E709">
        <x:v>10</x:v>
      </x:c>
      <x:c r="F709">
        <x:v>22.123</x:v>
      </x:c>
      <x:c r="G709" s="8">
        <x:v>53886.9443428585</x:v>
      </x:c>
      <x:c r="H709" s="8">
        <x:v>0</x:v>
      </x:c>
      <x:c r="I709">
        <x:v>291138.719578602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2958195</x:v>
      </x:c>
      <x:c r="B710" s="1">
        <x:v>43727.385990162</x:v>
      </x:c>
      <x:c r="C710" s="6">
        <x:v>35.3980614</x:v>
      </x:c>
      <x:c r="D710" s="13" t="s">
        <x:v>68</x:v>
      </x:c>
      <x:c r="E710">
        <x:v>10</x:v>
      </x:c>
      <x:c r="F710">
        <x:v>22.128</x:v>
      </x:c>
      <x:c r="G710" s="8">
        <x:v>53886.839702209</x:v>
      </x:c>
      <x:c r="H710" s="8">
        <x:v>0</x:v>
      </x:c>
      <x:c r="I710">
        <x:v>291135.86022224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2958205</x:v>
      </x:c>
      <x:c r="B711" s="1">
        <x:v>43727.3860247685</x:v>
      </x:c>
      <x:c r="C711" s="6">
        <x:v>35.447884085</x:v>
      </x:c>
      <x:c r="D711" s="13" t="s">
        <x:v>68</x:v>
      </x:c>
      <x:c r="E711">
        <x:v>10</x:v>
      </x:c>
      <x:c r="F711">
        <x:v>22.124</x:v>
      </x:c>
      <x:c r="G711" s="8">
        <x:v>53884.0484775448</x:v>
      </x:c>
      <x:c r="H711" s="8">
        <x:v>0</x:v>
      </x:c>
      <x:c r="I711">
        <x:v>291132.359910976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2958215</x:v>
      </x:c>
      <x:c r="B712" s="1">
        <x:v>43727.3860594097</x:v>
      </x:c>
      <x:c r="C712" s="6">
        <x:v>35.4977413083333</x:v>
      </x:c>
      <x:c r="D712" s="13" t="s">
        <x:v>68</x:v>
      </x:c>
      <x:c r="E712">
        <x:v>10</x:v>
      </x:c>
      <x:c r="F712">
        <x:v>22.124</x:v>
      </x:c>
      <x:c r="G712" s="8">
        <x:v>53888.5077277523</x:v>
      </x:c>
      <x:c r="H712" s="8">
        <x:v>0</x:v>
      </x:c>
      <x:c r="I712">
        <x:v>291137.482630762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2958225</x:v>
      </x:c>
      <x:c r="B713" s="1">
        <x:v>43727.3860940625</x:v>
      </x:c>
      <x:c r="C713" s="6">
        <x:v>35.5476539816667</x:v>
      </x:c>
      <x:c r="D713" s="13" t="s">
        <x:v>68</x:v>
      </x:c>
      <x:c r="E713">
        <x:v>10</x:v>
      </x:c>
      <x:c r="F713">
        <x:v>22.117</x:v>
      </x:c>
      <x:c r="G713" s="8">
        <x:v>53882.0532884242</x:v>
      </x:c>
      <x:c r="H713" s="8">
        <x:v>0</x:v>
      </x:c>
      <x:c r="I713">
        <x:v>291135.739767112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2958235</x:v>
      </x:c>
      <x:c r="B714" s="1">
        <x:v>43727.386128669</x:v>
      </x:c>
      <x:c r="C714" s="6">
        <x:v>35.59748591</x:v>
      </x:c>
      <x:c r="D714" s="13" t="s">
        <x:v>68</x:v>
      </x:c>
      <x:c r="E714">
        <x:v>10</x:v>
      </x:c>
      <x:c r="F714">
        <x:v>22.127</x:v>
      </x:c>
      <x:c r="G714" s="8">
        <x:v>53879.9180357293</x:v>
      </x:c>
      <x:c r="H714" s="8">
        <x:v>0</x:v>
      </x:c>
      <x:c r="I714">
        <x:v>291125.583254284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2958245</x:v>
      </x:c>
      <x:c r="B715" s="1">
        <x:v>43727.3861635069</x:v>
      </x:c>
      <x:c r="C715" s="6">
        <x:v>35.647655925</x:v>
      </x:c>
      <x:c r="D715" s="13" t="s">
        <x:v>68</x:v>
      </x:c>
      <x:c r="E715">
        <x:v>10</x:v>
      </x:c>
      <x:c r="F715">
        <x:v>22.125</x:v>
      </x:c>
      <x:c r="G715" s="8">
        <x:v>53882.8173721599</x:v>
      </x:c>
      <x:c r="H715" s="8">
        <x:v>0</x:v>
      </x:c>
      <x:c r="I715">
        <x:v>291124.663061417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2958255</x:v>
      </x:c>
      <x:c r="B716" s="1">
        <x:v>43727.3861982639</x:v>
      </x:c>
      <x:c r="C716" s="6">
        <x:v>35.69770784</x:v>
      </x:c>
      <x:c r="D716" s="13" t="s">
        <x:v>68</x:v>
      </x:c>
      <x:c r="E716">
        <x:v>10</x:v>
      </x:c>
      <x:c r="F716">
        <x:v>22.125</x:v>
      </x:c>
      <x:c r="G716" s="8">
        <x:v>53884.7740164601</x:v>
      </x:c>
      <x:c r="H716" s="8">
        <x:v>0</x:v>
      </x:c>
      <x:c r="I716">
        <x:v>291130.705940157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2958265</x:v>
      </x:c>
      <x:c r="B717" s="1">
        <x:v>43727.3862329514</x:v>
      </x:c>
      <x:c r="C717" s="6">
        <x:v>35.747684905</x:v>
      </x:c>
      <x:c r="D717" s="13" t="s">
        <x:v>68</x:v>
      </x:c>
      <x:c r="E717">
        <x:v>10</x:v>
      </x:c>
      <x:c r="F717">
        <x:v>22.126</x:v>
      </x:c>
      <x:c r="G717" s="8">
        <x:v>53883.1730645218</x:v>
      </x:c>
      <x:c r="H717" s="8">
        <x:v>0</x:v>
      </x:c>
      <x:c r="I717">
        <x:v>291107.99821344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2958275</x:v>
      </x:c>
      <x:c r="B718" s="1">
        <x:v>43727.3862676736</x:v>
      </x:c>
      <x:c r="C718" s="6">
        <x:v>35.7976417866667</x:v>
      </x:c>
      <x:c r="D718" s="13" t="s">
        <x:v>68</x:v>
      </x:c>
      <x:c r="E718">
        <x:v>10</x:v>
      </x:c>
      <x:c r="F718">
        <x:v>22.128</x:v>
      </x:c>
      <x:c r="G718" s="8">
        <x:v>53878.685927607</x:v>
      </x:c>
      <x:c r="H718" s="8">
        <x:v>0</x:v>
      </x:c>
      <x:c r="I718">
        <x:v>291107.326554902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2958285</x:v>
      </x:c>
      <x:c r="B719" s="1">
        <x:v>43727.3863021991</x:v>
      </x:c>
      <x:c r="C719" s="6">
        <x:v>35.8473895266667</x:v>
      </x:c>
      <x:c r="D719" s="13" t="s">
        <x:v>68</x:v>
      </x:c>
      <x:c r="E719">
        <x:v>10</x:v>
      </x:c>
      <x:c r="F719">
        <x:v>22.119</x:v>
      </x:c>
      <x:c r="G719" s="8">
        <x:v>53883.812908556</x:v>
      </x:c>
      <x:c r="H719" s="8">
        <x:v>0</x:v>
      </x:c>
      <x:c r="I719">
        <x:v>291110.749236201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2958295</x:v>
      </x:c>
      <x:c r="B720" s="1">
        <x:v>43727.3863373495</x:v>
      </x:c>
      <x:c r="C720" s="6">
        <x:v>35.8979719783333</x:v>
      </x:c>
      <x:c r="D720" s="13" t="s">
        <x:v>68</x:v>
      </x:c>
      <x:c r="E720">
        <x:v>10</x:v>
      </x:c>
      <x:c r="F720">
        <x:v>22.126</x:v>
      </x:c>
      <x:c r="G720" s="8">
        <x:v>53879.2998749659</x:v>
      </x:c>
      <x:c r="H720" s="8">
        <x:v>0</x:v>
      </x:c>
      <x:c r="I720">
        <x:v>291099.563842058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2958305</x:v>
      </x:c>
      <x:c r="B721" s="1">
        <x:v>43727.3863719097</x:v>
      </x:c>
      <x:c r="C721" s="6">
        <x:v>35.94776792</x:v>
      </x:c>
      <x:c r="D721" s="13" t="s">
        <x:v>68</x:v>
      </x:c>
      <x:c r="E721">
        <x:v>10</x:v>
      </x:c>
      <x:c r="F721">
        <x:v>22.122</x:v>
      </x:c>
      <x:c r="G721" s="8">
        <x:v>53880.8503418217</x:v>
      </x:c>
      <x:c r="H721" s="8">
        <x:v>0</x:v>
      </x:c>
      <x:c r="I721">
        <x:v>291101.478471616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2958315</x:v>
      </x:c>
      <x:c r="B722" s="1">
        <x:v>43727.3864064815</x:v>
      </x:c>
      <x:c r="C722" s="6">
        <x:v>35.9975344233333</x:v>
      </x:c>
      <x:c r="D722" s="13" t="s">
        <x:v>68</x:v>
      </x:c>
      <x:c r="E722">
        <x:v>10</x:v>
      </x:c>
      <x:c r="F722">
        <x:v>22.125</x:v>
      </x:c>
      <x:c r="G722" s="8">
        <x:v>53879.5588938325</x:v>
      </x:c>
      <x:c r="H722" s="8">
        <x:v>0</x:v>
      </x:c>
      <x:c r="I722">
        <x:v>291087.181954176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2958325</x:v>
      </x:c>
      <x:c r="B723" s="1">
        <x:v>43727.3864410069</x:v>
      </x:c>
      <x:c r="C723" s="6">
        <x:v>36.0472865866667</x:v>
      </x:c>
      <x:c r="D723" s="13" t="s">
        <x:v>68</x:v>
      </x:c>
      <x:c r="E723">
        <x:v>10</x:v>
      </x:c>
      <x:c r="F723">
        <x:v>22.134</x:v>
      </x:c>
      <x:c r="G723" s="8">
        <x:v>53877.8608151684</x:v>
      </x:c>
      <x:c r="H723" s="8">
        <x:v>0</x:v>
      </x:c>
      <x:c r="I723">
        <x:v>291073.360128405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2958335</x:v>
      </x:c>
      <x:c r="B724" s="1">
        <x:v>43727.3864761574</x:v>
      </x:c>
      <x:c r="C724" s="6">
        <x:v>36.097878565</x:v>
      </x:c>
      <x:c r="D724" s="13" t="s">
        <x:v>68</x:v>
      </x:c>
      <x:c r="E724">
        <x:v>10</x:v>
      </x:c>
      <x:c r="F724">
        <x:v>22.124</x:v>
      </x:c>
      <x:c r="G724" s="8">
        <x:v>53875.5338245684</x:v>
      </x:c>
      <x:c r="H724" s="8">
        <x:v>0</x:v>
      </x:c>
      <x:c r="I724">
        <x:v>291079.112022629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2958345</x:v>
      </x:c>
      <x:c r="B725" s="1">
        <x:v>43727.3865108449</x:v>
      </x:c>
      <x:c r="C725" s="6">
        <x:v>36.14784891</x:v>
      </x:c>
      <x:c r="D725" s="13" t="s">
        <x:v>68</x:v>
      </x:c>
      <x:c r="E725">
        <x:v>10</x:v>
      </x:c>
      <x:c r="F725">
        <x:v>22.122</x:v>
      </x:c>
      <x:c r="G725" s="8">
        <x:v>53876.3191730749</x:v>
      </x:c>
      <x:c r="H725" s="8">
        <x:v>0</x:v>
      </x:c>
      <x:c r="I725">
        <x:v>291076.945479955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2958355</x:v>
      </x:c>
      <x:c r="B726" s="1">
        <x:v>43727.3865454514</x:v>
      </x:c>
      <x:c r="C726" s="6">
        <x:v>36.1976359583333</x:v>
      </x:c>
      <x:c r="D726" s="13" t="s">
        <x:v>68</x:v>
      </x:c>
      <x:c r="E726">
        <x:v>10</x:v>
      </x:c>
      <x:c r="F726">
        <x:v>22.124</x:v>
      </x:c>
      <x:c r="G726" s="8">
        <x:v>53876.3731533857</x:v>
      </x:c>
      <x:c r="H726" s="8">
        <x:v>0</x:v>
      </x:c>
      <x:c r="I726">
        <x:v>291083.996062911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2958365</x:v>
      </x:c>
      <x:c r="B727" s="1">
        <x:v>43727.3865800116</x:v>
      </x:c>
      <x:c r="C727" s="6">
        <x:v>36.24740919</x:v>
      </x:c>
      <x:c r="D727" s="13" t="s">
        <x:v>68</x:v>
      </x:c>
      <x:c r="E727">
        <x:v>10</x:v>
      </x:c>
      <x:c r="F727">
        <x:v>22.125</x:v>
      </x:c>
      <x:c r="G727" s="8">
        <x:v>53880.6377948233</x:v>
      </x:c>
      <x:c r="H727" s="8">
        <x:v>0</x:v>
      </x:c>
      <x:c r="I727">
        <x:v>291074.787583928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2958375</x:v>
      </x:c>
      <x:c r="B728" s="1">
        <x:v>43727.3866151273</x:v>
      </x:c>
      <x:c r="C728" s="6">
        <x:v>36.2979945783333</x:v>
      </x:c>
      <x:c r="D728" s="13" t="s">
        <x:v>68</x:v>
      </x:c>
      <x:c r="E728">
        <x:v>10</x:v>
      </x:c>
      <x:c r="F728">
        <x:v>22.122</x:v>
      </x:c>
      <x:c r="G728" s="8">
        <x:v>53875.4283729682</x:v>
      </x:c>
      <x:c r="H728" s="8">
        <x:v>0</x:v>
      </x:c>
      <x:c r="I728">
        <x:v>291068.499385214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2958385</x:v>
      </x:c>
      <x:c r="B729" s="1">
        <x:v>43727.3866497685</x:v>
      </x:c>
      <x:c r="C729" s="6">
        <x:v>36.34786565</x:v>
      </x:c>
      <x:c r="D729" s="13" t="s">
        <x:v>68</x:v>
      </x:c>
      <x:c r="E729">
        <x:v>10</x:v>
      </x:c>
      <x:c r="F729">
        <x:v>22.123</x:v>
      </x:c>
      <x:c r="G729" s="8">
        <x:v>53876.0456538088</x:v>
      </x:c>
      <x:c r="H729" s="8">
        <x:v>0</x:v>
      </x:c>
      <x:c r="I729">
        <x:v>291075.343697406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2958395</x:v>
      </x:c>
      <x:c r="B730" s="1">
        <x:v>43727.3866843403</x:v>
      </x:c>
      <x:c r="C730" s="6">
        <x:v>36.3976731966667</x:v>
      </x:c>
      <x:c r="D730" s="13" t="s">
        <x:v>68</x:v>
      </x:c>
      <x:c r="E730">
        <x:v>10</x:v>
      </x:c>
      <x:c r="F730">
        <x:v>22.124</x:v>
      </x:c>
      <x:c r="G730" s="8">
        <x:v>53870.7162574421</x:v>
      </x:c>
      <x:c r="H730" s="8">
        <x:v>0</x:v>
      </x:c>
      <x:c r="I730">
        <x:v>291061.254361048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2958405</x:v>
      </x:c>
      <x:c r="B731" s="1">
        <x:v>43727.3867188657</x:v>
      </x:c>
      <x:c r="C731" s="6">
        <x:v>36.4474030366667</x:v>
      </x:c>
      <x:c r="D731" s="13" t="s">
        <x:v>68</x:v>
      </x:c>
      <x:c r="E731">
        <x:v>10</x:v>
      </x:c>
      <x:c r="F731">
        <x:v>22.131</x:v>
      </x:c>
      <x:c r="G731" s="8">
        <x:v>53864.9719728298</x:v>
      </x:c>
      <x:c r="H731" s="8">
        <x:v>0</x:v>
      </x:c>
      <x:c r="I731">
        <x:v>291055.876713487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2958415</x:v>
      </x:c>
      <x:c r="B732" s="1">
        <x:v>43727.3867540162</x:v>
      </x:c>
      <x:c r="C732" s="6">
        <x:v>36.49802306</x:v>
      </x:c>
      <x:c r="D732" s="13" t="s">
        <x:v>68</x:v>
      </x:c>
      <x:c r="E732">
        <x:v>10</x:v>
      </x:c>
      <x:c r="F732">
        <x:v>22.123</x:v>
      </x:c>
      <x:c r="G732" s="8">
        <x:v>53869.6443903712</x:v>
      </x:c>
      <x:c r="H732" s="8">
        <x:v>0</x:v>
      </x:c>
      <x:c r="I732">
        <x:v>291055.864728111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2958425</x:v>
      </x:c>
      <x:c r="B733" s="1">
        <x:v>43727.3867885764</x:v>
      </x:c>
      <x:c r="C733" s="6">
        <x:v>36.5477810733333</x:v>
      </x:c>
      <x:c r="D733" s="13" t="s">
        <x:v>68</x:v>
      </x:c>
      <x:c r="E733">
        <x:v>10</x:v>
      </x:c>
      <x:c r="F733">
        <x:v>22.125</x:v>
      </x:c>
      <x:c r="G733" s="8">
        <x:v>53872.0844249744</x:v>
      </x:c>
      <x:c r="H733" s="8">
        <x:v>0</x:v>
      </x:c>
      <x:c r="I733">
        <x:v>291063.097012067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2958435</x:v>
      </x:c>
      <x:c r="B734" s="1">
        <x:v>43727.3868230671</x:v>
      </x:c>
      <x:c r="C734" s="6">
        <x:v>36.5974509116667</x:v>
      </x:c>
      <x:c r="D734" s="13" t="s">
        <x:v>68</x:v>
      </x:c>
      <x:c r="E734">
        <x:v>10</x:v>
      </x:c>
      <x:c r="F734">
        <x:v>22.13</x:v>
      </x:c>
      <x:c r="G734" s="8">
        <x:v>53872.7748498181</x:v>
      </x:c>
      <x:c r="H734" s="8">
        <x:v>0</x:v>
      </x:c>
      <x:c r="I734">
        <x:v>291050.595181623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2958445</x:v>
      </x:c>
      <x:c r="B735" s="1">
        <x:v>43727.3868581829</x:v>
      </x:c>
      <x:c r="C735" s="6">
        <x:v>36.6480173983333</x:v>
      </x:c>
      <x:c r="D735" s="13" t="s">
        <x:v>68</x:v>
      </x:c>
      <x:c r="E735">
        <x:v>10</x:v>
      </x:c>
      <x:c r="F735">
        <x:v>22.129</x:v>
      </x:c>
      <x:c r="G735" s="8">
        <x:v>53873.0914813708</x:v>
      </x:c>
      <x:c r="H735" s="8">
        <x:v>0</x:v>
      </x:c>
      <x:c r="I735">
        <x:v>291044.017564484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2958455</x:v>
      </x:c>
      <x:c r="B736" s="1">
        <x:v>43727.3868927083</x:v>
      </x:c>
      <x:c r="C736" s="6">
        <x:v>36.6977326416667</x:v>
      </x:c>
      <x:c r="D736" s="13" t="s">
        <x:v>68</x:v>
      </x:c>
      <x:c r="E736">
        <x:v>10</x:v>
      </x:c>
      <x:c r="F736">
        <x:v>22.124</x:v>
      </x:c>
      <x:c r="G736" s="8">
        <x:v>53871.6373885832</x:v>
      </x:c>
      <x:c r="H736" s="8">
        <x:v>0</x:v>
      </x:c>
      <x:c r="I736">
        <x:v>291043.837773145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2958465</x:v>
      </x:c>
      <x:c r="B737" s="1">
        <x:v>43727.3869272338</x:v>
      </x:c>
      <x:c r="C737" s="6">
        <x:v>36.7474239</x:v>
      </x:c>
      <x:c r="D737" s="13" t="s">
        <x:v>68</x:v>
      </x:c>
      <x:c r="E737">
        <x:v>10</x:v>
      </x:c>
      <x:c r="F737">
        <x:v>22.128</x:v>
      </x:c>
      <x:c r="G737" s="8">
        <x:v>53867.8151990091</x:v>
      </x:c>
      <x:c r="H737" s="8">
        <x:v>0</x:v>
      </x:c>
      <x:c r="I737">
        <x:v>291039.837425293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2958475</x:v>
      </x:c>
      <x:c r="B738" s="1">
        <x:v>43727.386962419</x:v>
      </x:c>
      <x:c r="C738" s="6">
        <x:v>36.7980802683333</x:v>
      </x:c>
      <x:c r="D738" s="13" t="s">
        <x:v>68</x:v>
      </x:c>
      <x:c r="E738">
        <x:v>10</x:v>
      </x:c>
      <x:c r="F738">
        <x:v>22.129</x:v>
      </x:c>
      <x:c r="G738" s="8">
        <x:v>53871.5247026887</x:v>
      </x:c>
      <x:c r="H738" s="8">
        <x:v>0</x:v>
      </x:c>
      <x:c r="I738">
        <x:v>291048.049458899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2958485</x:v>
      </x:c>
      <x:c r="B739" s="1">
        <x:v>43727.386996956</x:v>
      </x:c>
      <x:c r="C739" s="6">
        <x:v>36.847801335</x:v>
      </x:c>
      <x:c r="D739" s="13" t="s">
        <x:v>68</x:v>
      </x:c>
      <x:c r="E739">
        <x:v>10</x:v>
      </x:c>
      <x:c r="F739">
        <x:v>22.126</x:v>
      </x:c>
      <x:c r="G739" s="8">
        <x:v>53872.5429192371</x:v>
      </x:c>
      <x:c r="H739" s="8">
        <x:v>0</x:v>
      </x:c>
      <x:c r="I739">
        <x:v>291026.605448662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2958495</x:v>
      </x:c>
      <x:c r="B740" s="1">
        <x:v>43727.3870315162</x:v>
      </x:c>
      <x:c r="C740" s="6">
        <x:v>36.8975986783333</x:v>
      </x:c>
      <x:c r="D740" s="13" t="s">
        <x:v>68</x:v>
      </x:c>
      <x:c r="E740">
        <x:v>10</x:v>
      </x:c>
      <x:c r="F740">
        <x:v>22.128</x:v>
      </x:c>
      <x:c r="G740" s="8">
        <x:v>53866.0863500623</x:v>
      </x:c>
      <x:c r="H740" s="8">
        <x:v>0</x:v>
      </x:c>
      <x:c r="I740">
        <x:v>291036.217883347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2958505</x:v>
      </x:c>
      <x:c r="B741" s="1">
        <x:v>43727.3870660532</x:v>
      </x:c>
      <x:c r="C741" s="6">
        <x:v>36.9473499816667</x:v>
      </x:c>
      <x:c r="D741" s="13" t="s">
        <x:v>68</x:v>
      </x:c>
      <x:c r="E741">
        <x:v>10</x:v>
      </x:c>
      <x:c r="F741">
        <x:v>22.124</x:v>
      </x:c>
      <x:c r="G741" s="8">
        <x:v>53868.2433527899</x:v>
      </x:c>
      <x:c r="H741" s="8">
        <x:v>0</x:v>
      </x:c>
      <x:c r="I741">
        <x:v>291034.174549373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2958515</x:v>
      </x:c>
      <x:c r="B742" s="1">
        <x:v>43727.3871007755</x:v>
      </x:c>
      <x:c r="C742" s="6">
        <x:v>36.99735216</x:v>
      </x:c>
      <x:c r="D742" s="13" t="s">
        <x:v>68</x:v>
      </x:c>
      <x:c r="E742">
        <x:v>10</x:v>
      </x:c>
      <x:c r="F742">
        <x:v>22.125</x:v>
      </x:c>
      <x:c r="G742" s="8">
        <x:v>53853.2689853293</x:v>
      </x:c>
      <x:c r="H742" s="8">
        <x:v>0</x:v>
      </x:c>
      <x:c r="I742">
        <x:v>291026.430403417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2958525</x:v>
      </x:c>
      <x:c r="B743" s="1">
        <x:v>43727.3871359606</x:v>
      </x:c>
      <x:c r="C743" s="6">
        <x:v>37.0479842316667</x:v>
      </x:c>
      <x:c r="D743" s="13" t="s">
        <x:v>68</x:v>
      </x:c>
      <x:c r="E743">
        <x:v>10</x:v>
      </x:c>
      <x:c r="F743">
        <x:v>22.128</x:v>
      </x:c>
      <x:c r="G743" s="8">
        <x:v>53864.0285228274</x:v>
      </x:c>
      <x:c r="H743" s="8">
        <x:v>0</x:v>
      </x:c>
      <x:c r="I743">
        <x:v>291009.920320389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2958535</x:v>
      </x:c>
      <x:c r="B744" s="1">
        <x:v>43727.3871705671</x:v>
      </x:c>
      <x:c r="C744" s="6">
        <x:v>37.0978103666667</x:v>
      </x:c>
      <x:c r="D744" s="13" t="s">
        <x:v>68</x:v>
      </x:c>
      <x:c r="E744">
        <x:v>10</x:v>
      </x:c>
      <x:c r="F744">
        <x:v>22.119</x:v>
      </x:c>
      <x:c r="G744" s="8">
        <x:v>53867.8859099663</x:v>
      </x:c>
      <x:c r="H744" s="8">
        <x:v>0</x:v>
      </x:c>
      <x:c r="I744">
        <x:v>291012.129306892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2958545</x:v>
      </x:c>
      <x:c r="B745" s="1">
        <x:v>43727.3872051273</x:v>
      </x:c>
      <x:c r="C745" s="6">
        <x:v>37.1476013833333</x:v>
      </x:c>
      <x:c r="D745" s="13" t="s">
        <x:v>68</x:v>
      </x:c>
      <x:c r="E745">
        <x:v>10</x:v>
      </x:c>
      <x:c r="F745">
        <x:v>22.125</x:v>
      </x:c>
      <x:c r="G745" s="8">
        <x:v>53854.3003808994</x:v>
      </x:c>
      <x:c r="H745" s="8">
        <x:v>0</x:v>
      </x:c>
      <x:c r="I745">
        <x:v>291019.88052008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2958555</x:v>
      </x:c>
      <x:c r="B746" s="1">
        <x:v>43727.3872396991</x:v>
      </x:c>
      <x:c r="C746" s="6">
        <x:v>37.1973716783333</x:v>
      </x:c>
      <x:c r="D746" s="13" t="s">
        <x:v>68</x:v>
      </x:c>
      <x:c r="E746">
        <x:v>10</x:v>
      </x:c>
      <x:c r="F746">
        <x:v>22.131</x:v>
      </x:c>
      <x:c r="G746" s="8">
        <x:v>53855.577752309</x:v>
      </x:c>
      <x:c r="H746" s="8">
        <x:v>0</x:v>
      </x:c>
      <x:c r="I746">
        <x:v>291004.929691258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2958565</x:v>
      </x:c>
      <x:c r="B747" s="1">
        <x:v>43727.3872748032</x:v>
      </x:c>
      <x:c r="C747" s="6">
        <x:v>37.247949295</x:v>
      </x:c>
      <x:c r="D747" s="13" t="s">
        <x:v>68</x:v>
      </x:c>
      <x:c r="E747">
        <x:v>10</x:v>
      </x:c>
      <x:c r="F747">
        <x:v>22.12</x:v>
      </x:c>
      <x:c r="G747" s="8">
        <x:v>53861.1820040452</x:v>
      </x:c>
      <x:c r="H747" s="8">
        <x:v>0</x:v>
      </x:c>
      <x:c r="I747">
        <x:v>291013.805333831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2958575</x:v>
      </x:c>
      <x:c r="B748" s="1">
        <x:v>43727.3873093403</x:v>
      </x:c>
      <x:c r="C748" s="6">
        <x:v>37.2976759766667</x:v>
      </x:c>
      <x:c r="D748" s="13" t="s">
        <x:v>68</x:v>
      </x:c>
      <x:c r="E748">
        <x:v>10</x:v>
      </x:c>
      <x:c r="F748">
        <x:v>22.129</x:v>
      </x:c>
      <x:c r="G748" s="8">
        <x:v>53854.5293507164</x:v>
      </x:c>
      <x:c r="H748" s="8">
        <x:v>0</x:v>
      </x:c>
      <x:c r="I748">
        <x:v>291009.100340047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2958585</x:v>
      </x:c>
      <x:c r="B749" s="1">
        <x:v>43727.3873438657</x:v>
      </x:c>
      <x:c r="C749" s="6">
        <x:v>37.3473591783333</x:v>
      </x:c>
      <x:c r="D749" s="13" t="s">
        <x:v>68</x:v>
      </x:c>
      <x:c r="E749">
        <x:v>10</x:v>
      </x:c>
      <x:c r="F749">
        <x:v>22.131</x:v>
      </x:c>
      <x:c r="G749" s="8">
        <x:v>53852.1235969061</x:v>
      </x:c>
      <x:c r="H749" s="8">
        <x:v>0</x:v>
      </x:c>
      <x:c r="I749">
        <x:v>291002.824795517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2958595</x:v>
      </x:c>
      <x:c r="B750" s="1">
        <x:v>43727.3873789699</x:v>
      </x:c>
      <x:c r="C750" s="6">
        <x:v>37.3979525783333</x:v>
      </x:c>
      <x:c r="D750" s="13" t="s">
        <x:v>68</x:v>
      </x:c>
      <x:c r="E750">
        <x:v>10</x:v>
      </x:c>
      <x:c r="F750">
        <x:v>22.131</x:v>
      </x:c>
      <x:c r="G750" s="8">
        <x:v>53854.7292035603</x:v>
      </x:c>
      <x:c r="H750" s="8">
        <x:v>0</x:v>
      </x:c>
      <x:c r="I750">
        <x:v>290988.677956895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2958605</x:v>
      </x:c>
      <x:c r="B751" s="1">
        <x:v>43727.3874135069</x:v>
      </x:c>
      <x:c r="C751" s="6">
        <x:v>37.447630855</x:v>
      </x:c>
      <x:c r="D751" s="13" t="s">
        <x:v>68</x:v>
      </x:c>
      <x:c r="E751">
        <x:v>10</x:v>
      </x:c>
      <x:c r="F751">
        <x:v>22.127</x:v>
      </x:c>
      <x:c r="G751" s="8">
        <x:v>53849.8671492611</x:v>
      </x:c>
      <x:c r="H751" s="8">
        <x:v>0</x:v>
      </x:c>
      <x:c r="I751">
        <x:v>290987.460827614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2958615</x:v>
      </x:c>
      <x:c r="B752" s="1">
        <x:v>43727.3874481829</x:v>
      </x:c>
      <x:c r="C752" s="6">
        <x:v>37.49759601</x:v>
      </x:c>
      <x:c r="D752" s="13" t="s">
        <x:v>68</x:v>
      </x:c>
      <x:c r="E752">
        <x:v>10</x:v>
      </x:c>
      <x:c r="F752">
        <x:v>22.125</x:v>
      </x:c>
      <x:c r="G752" s="8">
        <x:v>53849.2972769233</x:v>
      </x:c>
      <x:c r="H752" s="8">
        <x:v>0</x:v>
      </x:c>
      <x:c r="I752">
        <x:v>290981.799487132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2958625</x:v>
      </x:c>
      <x:c r="B753" s="1">
        <x:v>43727.3874827199</x:v>
      </x:c>
      <x:c r="C753" s="6">
        <x:v>37.54733775</x:v>
      </x:c>
      <x:c r="D753" s="13" t="s">
        <x:v>68</x:v>
      </x:c>
      <x:c r="E753">
        <x:v>10</x:v>
      </x:c>
      <x:c r="F753">
        <x:v>22.12</x:v>
      </x:c>
      <x:c r="G753" s="8">
        <x:v>53857.3384292069</x:v>
      </x:c>
      <x:c r="H753" s="8">
        <x:v>0</x:v>
      </x:c>
      <x:c r="I753">
        <x:v>290983.090182907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2958635</x:v>
      </x:c>
      <x:c r="B754" s="1">
        <x:v>43727.3875178588</x:v>
      </x:c>
      <x:c r="C754" s="6">
        <x:v>37.5979082416667</x:v>
      </x:c>
      <x:c r="D754" s="13" t="s">
        <x:v>68</x:v>
      </x:c>
      <x:c r="E754">
        <x:v>10</x:v>
      </x:c>
      <x:c r="F754">
        <x:v>22.132</x:v>
      </x:c>
      <x:c r="G754" s="8">
        <x:v>53854.7912222093</x:v>
      </x:c>
      <x:c r="H754" s="8">
        <x:v>0</x:v>
      </x:c>
      <x:c r="I754">
        <x:v>290966.368106992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2958645</x:v>
      </x:c>
      <x:c r="B755" s="1">
        <x:v>43727.3875523958</x:v>
      </x:c>
      <x:c r="C755" s="6">
        <x:v>37.647637305</x:v>
      </x:c>
      <x:c r="D755" s="13" t="s">
        <x:v>68</x:v>
      </x:c>
      <x:c r="E755">
        <x:v>10</x:v>
      </x:c>
      <x:c r="F755">
        <x:v>22.125</x:v>
      </x:c>
      <x:c r="G755" s="8">
        <x:v>53845.4602706759</x:v>
      </x:c>
      <x:c r="H755" s="8">
        <x:v>0</x:v>
      </x:c>
      <x:c r="I755">
        <x:v>290968.83007167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2958655</x:v>
      </x:c>
      <x:c r="B756" s="1">
        <x:v>43727.3875868866</x:v>
      </x:c>
      <x:c r="C756" s="6">
        <x:v>37.6973372916667</x:v>
      </x:c>
      <x:c r="D756" s="13" t="s">
        <x:v>68</x:v>
      </x:c>
      <x:c r="E756">
        <x:v>10</x:v>
      </x:c>
      <x:c r="F756">
        <x:v>22.125</x:v>
      </x:c>
      <x:c r="G756" s="8">
        <x:v>53843.4655035548</x:v>
      </x:c>
      <x:c r="H756" s="8">
        <x:v>0</x:v>
      </x:c>
      <x:c r="I756">
        <x:v>290976.148291262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2958665</x:v>
      </x:c>
      <x:c r="B757" s="1">
        <x:v>43727.387621956</x:v>
      </x:c>
      <x:c r="C757" s="6">
        <x:v>37.7478253683333</x:v>
      </x:c>
      <x:c r="D757" s="13" t="s">
        <x:v>68</x:v>
      </x:c>
      <x:c r="E757">
        <x:v>10</x:v>
      </x:c>
      <x:c r="F757">
        <x:v>22.128</x:v>
      </x:c>
      <x:c r="G757" s="8">
        <x:v>53842.2739345505</x:v>
      </x:c>
      <x:c r="H757" s="8">
        <x:v>0</x:v>
      </x:c>
      <x:c r="I757">
        <x:v>290982.805335819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2958675</x:v>
      </x:c>
      <x:c r="B758" s="1">
        <x:v>43727.3876564468</x:v>
      </x:c>
      <x:c r="C758" s="6">
        <x:v>37.7975145416667</x:v>
      </x:c>
      <x:c r="D758" s="13" t="s">
        <x:v>68</x:v>
      </x:c>
      <x:c r="E758">
        <x:v>10</x:v>
      </x:c>
      <x:c r="F758">
        <x:v>22.129</x:v>
      </x:c>
      <x:c r="G758" s="8">
        <x:v>53843.5971455789</x:v>
      </x:c>
      <x:c r="H758" s="8">
        <x:v>0</x:v>
      </x:c>
      <x:c r="I758">
        <x:v>290966.116443666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2958685</x:v>
      </x:c>
      <x:c r="B759" s="1">
        <x:v>43727.3876914699</x:v>
      </x:c>
      <x:c r="C759" s="6">
        <x:v>37.8479482816667</x:v>
      </x:c>
      <x:c r="D759" s="13" t="s">
        <x:v>68</x:v>
      </x:c>
      <x:c r="E759">
        <x:v>10</x:v>
      </x:c>
      <x:c r="F759">
        <x:v>22.127</x:v>
      </x:c>
      <x:c r="G759" s="8">
        <x:v>53845.7250022681</x:v>
      </x:c>
      <x:c r="H759" s="8">
        <x:v>0</x:v>
      </x:c>
      <x:c r="I759">
        <x:v>290963.640182577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2958695</x:v>
      </x:c>
      <x:c r="B760" s="1">
        <x:v>43727.3877260069</x:v>
      </x:c>
      <x:c r="C760" s="6">
        <x:v>37.8976692966667</x:v>
      </x:c>
      <x:c r="D760" s="13" t="s">
        <x:v>68</x:v>
      </x:c>
      <x:c r="E760">
        <x:v>10</x:v>
      </x:c>
      <x:c r="F760">
        <x:v>22.121</x:v>
      </x:c>
      <x:c r="G760" s="8">
        <x:v>53843.7519815999</x:v>
      </x:c>
      <x:c r="H760" s="8">
        <x:v>0</x:v>
      </x:c>
      <x:c r="I760">
        <x:v>290961.547976736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2958705</x:v>
      </x:c>
      <x:c r="B761" s="1">
        <x:v>43727.3877605671</x:v>
      </x:c>
      <x:c r="C761" s="6">
        <x:v>37.947421775</x:v>
      </x:c>
      <x:c r="D761" s="13" t="s">
        <x:v>68</x:v>
      </x:c>
      <x:c r="E761">
        <x:v>10</x:v>
      </x:c>
      <x:c r="F761">
        <x:v>22.125</x:v>
      </x:c>
      <x:c r="G761" s="8">
        <x:v>53840.7273455867</x:v>
      </x:c>
      <x:c r="H761" s="8">
        <x:v>0</x:v>
      </x:c>
      <x:c r="I761">
        <x:v>290953.680051147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2958715</x:v>
      </x:c>
      <x:c r="B762" s="1">
        <x:v>43727.3877956829</x:v>
      </x:c>
      <x:c r="C762" s="6">
        <x:v>37.9979589466667</x:v>
      </x:c>
      <x:c r="D762" s="13" t="s">
        <x:v>68</x:v>
      </x:c>
      <x:c r="E762">
        <x:v>10</x:v>
      </x:c>
      <x:c r="F762">
        <x:v>22.126</x:v>
      </x:c>
      <x:c r="G762" s="8">
        <x:v>53839.5196634753</x:v>
      </x:c>
      <x:c r="H762" s="8">
        <x:v>0</x:v>
      </x:c>
      <x:c r="I762">
        <x:v>290948.177686593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2958725</x:v>
      </x:c>
      <x:c r="B763" s="1">
        <x:v>43727.3878302083</x:v>
      </x:c>
      <x:c r="C763" s="6">
        <x:v>38.0477256483333</x:v>
      </x:c>
      <x:c r="D763" s="13" t="s">
        <x:v>68</x:v>
      </x:c>
      <x:c r="E763">
        <x:v>10</x:v>
      </x:c>
      <x:c r="F763">
        <x:v>22.13</x:v>
      </x:c>
      <x:c r="G763" s="8">
        <x:v>53841.383483531</x:v>
      </x:c>
      <x:c r="H763" s="8">
        <x:v>0</x:v>
      </x:c>
      <x:c r="I763">
        <x:v>290953.753334363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2958735</x:v>
      </x:c>
      <x:c r="B764" s="1">
        <x:v>43727.3878647801</x:v>
      </x:c>
      <x:c r="C764" s="6">
        <x:v>38.0974638683333</x:v>
      </x:c>
      <x:c r="D764" s="13" t="s">
        <x:v>68</x:v>
      </x:c>
      <x:c r="E764">
        <x:v>10</x:v>
      </x:c>
      <x:c r="F764">
        <x:v>22.126</x:v>
      </x:c>
      <x:c r="G764" s="8">
        <x:v>53843.3958456515</x:v>
      </x:c>
      <x:c r="H764" s="8">
        <x:v>0</x:v>
      </x:c>
      <x:c r="I764">
        <x:v>290951.92062001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2958745</x:v>
      </x:c>
      <x:c r="B765" s="1">
        <x:v>43727.3878998495</x:v>
      </x:c>
      <x:c r="C765" s="6">
        <x:v>38.1480079333333</x:v>
      </x:c>
      <x:c r="D765" s="13" t="s">
        <x:v>68</x:v>
      </x:c>
      <x:c r="E765">
        <x:v>10</x:v>
      </x:c>
      <x:c r="F765">
        <x:v>22.132</x:v>
      </x:c>
      <x:c r="G765" s="8">
        <x:v>53840.7135750063</x:v>
      </x:c>
      <x:c r="H765" s="8">
        <x:v>0</x:v>
      </x:c>
      <x:c r="I765">
        <x:v>290939.19774893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2958755</x:v>
      </x:c>
      <x:c r="B766" s="1">
        <x:v>43727.3879343403</x:v>
      </x:c>
      <x:c r="C766" s="6">
        <x:v>38.1976749083333</x:v>
      </x:c>
      <x:c r="D766" s="13" t="s">
        <x:v>68</x:v>
      </x:c>
      <x:c r="E766">
        <x:v>10</x:v>
      </x:c>
      <x:c r="F766">
        <x:v>22.129</x:v>
      </x:c>
      <x:c r="G766" s="8">
        <x:v>53841.3943720524</x:v>
      </x:c>
      <x:c r="H766" s="8">
        <x:v>0</x:v>
      </x:c>
      <x:c r="I766">
        <x:v>290939.019111246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2958765</x:v>
      </x:c>
      <x:c r="B767" s="1">
        <x:v>43727.3879689468</x:v>
      </x:c>
      <x:c r="C767" s="6">
        <x:v>38.24750263</x:v>
      </x:c>
      <x:c r="D767" s="13" t="s">
        <x:v>68</x:v>
      </x:c>
      <x:c r="E767">
        <x:v>10</x:v>
      </x:c>
      <x:c r="F767">
        <x:v>22.136</x:v>
      </x:c>
      <x:c r="G767" s="8">
        <x:v>53837.6168903152</x:v>
      </x:c>
      <x:c r="H767" s="8">
        <x:v>0</x:v>
      </x:c>
      <x:c r="I767">
        <x:v>290937.670665123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2958775</x:v>
      </x:c>
      <x:c r="B768" s="1">
        <x:v>43727.3880040509</x:v>
      </x:c>
      <x:c r="C768" s="6">
        <x:v>38.2980348</x:v>
      </x:c>
      <x:c r="D768" s="13" t="s">
        <x:v>68</x:v>
      </x:c>
      <x:c r="E768">
        <x:v>10</x:v>
      </x:c>
      <x:c r="F768">
        <x:v>22.125</x:v>
      </x:c>
      <x:c r="G768" s="8">
        <x:v>53843.6928023166</x:v>
      </x:c>
      <x:c r="H768" s="8">
        <x:v>0</x:v>
      </x:c>
      <x:c r="I768">
        <x:v>290937.108543564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2958785</x:v>
      </x:c>
      <x:c r="B769" s="1">
        <x:v>43727.3880385417</x:v>
      </x:c>
      <x:c r="C769" s="6">
        <x:v>38.3477245966667</x:v>
      </x:c>
      <x:c r="D769" s="13" t="s">
        <x:v>68</x:v>
      </x:c>
      <x:c r="E769">
        <x:v>10</x:v>
      </x:c>
      <x:c r="F769">
        <x:v>22.123</x:v>
      </x:c>
      <x:c r="G769" s="8">
        <x:v>53832.8090492018</x:v>
      </x:c>
      <x:c r="H769" s="8">
        <x:v>0</x:v>
      </x:c>
      <x:c r="I769">
        <x:v>290924.529052244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2958795</x:v>
      </x:c>
      <x:c r="B770" s="1">
        <x:v>43727.3880730324</x:v>
      </x:c>
      <x:c r="C770" s="6">
        <x:v>38.397394765</x:v>
      </x:c>
      <x:c r="D770" s="13" t="s">
        <x:v>68</x:v>
      </x:c>
      <x:c r="E770">
        <x:v>10</x:v>
      </x:c>
      <x:c r="F770">
        <x:v>22.126</x:v>
      </x:c>
      <x:c r="G770" s="8">
        <x:v>53834.1178516566</x:v>
      </x:c>
      <x:c r="H770" s="8">
        <x:v>0</x:v>
      </x:c>
      <x:c r="I770">
        <x:v>290930.826274059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2958805</x:v>
      </x:c>
      <x:c r="B771" s="1">
        <x:v>43727.3881081829</x:v>
      </x:c>
      <x:c r="C771" s="6">
        <x:v>38.44799183</x:v>
      </x:c>
      <x:c r="D771" s="13" t="s">
        <x:v>68</x:v>
      </x:c>
      <x:c r="E771">
        <x:v>10</x:v>
      </x:c>
      <x:c r="F771">
        <x:v>22.128</x:v>
      </x:c>
      <x:c r="G771" s="8">
        <x:v>53830.2612354666</x:v>
      </x:c>
      <x:c r="H771" s="8">
        <x:v>0</x:v>
      </x:c>
      <x:c r="I771">
        <x:v>290923.003559024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2958815</x:v>
      </x:c>
      <x:c r="B772" s="1">
        <x:v>43727.3881427894</x:v>
      </x:c>
      <x:c r="C772" s="6">
        <x:v>38.497792405</x:v>
      </x:c>
      <x:c r="D772" s="13" t="s">
        <x:v>68</x:v>
      </x:c>
      <x:c r="E772">
        <x:v>10</x:v>
      </x:c>
      <x:c r="F772">
        <x:v>22.128</x:v>
      </x:c>
      <x:c r="G772" s="8">
        <x:v>53832.6604413499</x:v>
      </x:c>
      <x:c r="H772" s="8">
        <x:v>0</x:v>
      </x:c>
      <x:c r="I772">
        <x:v>290923.453967682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2958825</x:v>
      </x:c>
      <x:c r="B773" s="1">
        <x:v>43727.3881772801</x:v>
      </x:c>
      <x:c r="C773" s="6">
        <x:v>38.5474689666667</x:v>
      </x:c>
      <x:c r="D773" s="13" t="s">
        <x:v>68</x:v>
      </x:c>
      <x:c r="E773">
        <x:v>10</x:v>
      </x:c>
      <x:c r="F773">
        <x:v>22.128</x:v>
      </x:c>
      <x:c r="G773" s="8">
        <x:v>53827.9485388197</x:v>
      </x:c>
      <x:c r="H773" s="8">
        <x:v>0</x:v>
      </x:c>
      <x:c r="I773">
        <x:v>290904.493457887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2958835</x:v>
      </x:c>
      <x:c r="B774" s="1">
        <x:v>43727.3882123032</x:v>
      </x:c>
      <x:c r="C774" s="6">
        <x:v>38.5979451916667</x:v>
      </x:c>
      <x:c r="D774" s="13" t="s">
        <x:v>68</x:v>
      </x:c>
      <x:c r="E774">
        <x:v>10</x:v>
      </x:c>
      <x:c r="F774">
        <x:v>22.13</x:v>
      </x:c>
      <x:c r="G774" s="8">
        <x:v>53828.4356146931</x:v>
      </x:c>
      <x:c r="H774" s="8">
        <x:v>0</x:v>
      </x:c>
      <x:c r="I774">
        <x:v>290914.347070092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2958845</x:v>
      </x:c>
      <x:c r="B775" s="1">
        <x:v>43727.388246794</x:v>
      </x:c>
      <x:c r="C775" s="6">
        <x:v>38.6476176116667</x:v>
      </x:c>
      <x:c r="D775" s="13" t="s">
        <x:v>68</x:v>
      </x:c>
      <x:c r="E775">
        <x:v>10</x:v>
      </x:c>
      <x:c r="F775">
        <x:v>22.127</x:v>
      </x:c>
      <x:c r="G775" s="8">
        <x:v>53825.9763489512</x:v>
      </x:c>
      <x:c r="H775" s="8">
        <x:v>0</x:v>
      </x:c>
      <x:c r="I775">
        <x:v>290908.01791833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2958855</x:v>
      </x:c>
      <x:c r="B776" s="1">
        <x:v>43727.388281331</x:v>
      </x:c>
      <x:c r="C776" s="6">
        <x:v>38.6973168466667</x:v>
      </x:c>
      <x:c r="D776" s="13" t="s">
        <x:v>68</x:v>
      </x:c>
      <x:c r="E776">
        <x:v>10</x:v>
      </x:c>
      <x:c r="F776">
        <x:v>22.127</x:v>
      </x:c>
      <x:c r="G776" s="8">
        <x:v>53831.6755592693</x:v>
      </x:c>
      <x:c r="H776" s="8">
        <x:v>0</x:v>
      </x:c>
      <x:c r="I776">
        <x:v>290896.45792005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2958865</x:v>
      </x:c>
      <x:c r="B777" s="1">
        <x:v>43727.3883164352</x:v>
      </x:c>
      <x:c r="C777" s="6">
        <x:v>38.7478643916667</x:v>
      </x:c>
      <x:c r="D777" s="13" t="s">
        <x:v>68</x:v>
      </x:c>
      <x:c r="E777">
        <x:v>10</x:v>
      </x:c>
      <x:c r="F777">
        <x:v>22.126</x:v>
      </x:c>
      <x:c r="G777" s="8">
        <x:v>53821.2420082481</x:v>
      </x:c>
      <x:c r="H777" s="8">
        <x:v>0</x:v>
      </x:c>
      <x:c r="I777">
        <x:v>290900.458465541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2958875</x:v>
      </x:c>
      <x:c r="B778" s="1">
        <x:v>43727.3883509606</x:v>
      </x:c>
      <x:c r="C778" s="6">
        <x:v>38.79759966</x:v>
      </x:c>
      <x:c r="D778" s="13" t="s">
        <x:v>68</x:v>
      </x:c>
      <x:c r="E778">
        <x:v>10</x:v>
      </x:c>
      <x:c r="F778">
        <x:v>22.125</x:v>
      </x:c>
      <x:c r="G778" s="8">
        <x:v>53823.2167610752</x:v>
      </x:c>
      <x:c r="H778" s="8">
        <x:v>0</x:v>
      </x:c>
      <x:c r="I778">
        <x:v>290896.337570352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2958885</x:v>
      </x:c>
      <x:c r="B779" s="1">
        <x:v>43727.3883854514</x:v>
      </x:c>
      <x:c r="C779" s="6">
        <x:v>38.8472810633333</x:v>
      </x:c>
      <x:c r="D779" s="13" t="s">
        <x:v>68</x:v>
      </x:c>
      <x:c r="E779">
        <x:v>10</x:v>
      </x:c>
      <x:c r="F779">
        <x:v>22.132</x:v>
      </x:c>
      <x:c r="G779" s="8">
        <x:v>53826.1568842393</x:v>
      </x:c>
      <x:c r="H779" s="8">
        <x:v>0</x:v>
      </x:c>
      <x:c r="I779">
        <x:v>290903.823264861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2958895</x:v>
      </x:c>
      <x:c r="B780" s="1">
        <x:v>43727.3884205671</x:v>
      </x:c>
      <x:c r="C780" s="6">
        <x:v>38.8978354866667</x:v>
      </x:c>
      <x:c r="D780" s="13" t="s">
        <x:v>68</x:v>
      </x:c>
      <x:c r="E780">
        <x:v>10</x:v>
      </x:c>
      <x:c r="F780">
        <x:v>22.137</x:v>
      </x:c>
      <x:c r="G780" s="8">
        <x:v>53830.9254623973</x:v>
      </x:c>
      <x:c r="H780" s="8">
        <x:v>0</x:v>
      </x:c>
      <x:c r="I780">
        <x:v>290886.362332811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2958905</x:v>
      </x:c>
      <x:c r="B781" s="1">
        <x:v>43727.3884550926</x:v>
      </x:c>
      <x:c r="C781" s="6">
        <x:v>38.9475634883333</x:v>
      </x:c>
      <x:c r="D781" s="13" t="s">
        <x:v>68</x:v>
      </x:c>
      <x:c r="E781">
        <x:v>10</x:v>
      </x:c>
      <x:c r="F781">
        <x:v>22.13</x:v>
      </x:c>
      <x:c r="G781" s="8">
        <x:v>53826.1928123738</x:v>
      </x:c>
      <x:c r="H781" s="8">
        <x:v>0</x:v>
      </x:c>
      <x:c r="I781">
        <x:v>290876.828607389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2958915</x:v>
      </x:c>
      <x:c r="B782" s="1">
        <x:v>43727.3884896644</x:v>
      </x:c>
      <x:c r="C782" s="6">
        <x:v>38.9973553066667</x:v>
      </x:c>
      <x:c r="D782" s="13" t="s">
        <x:v>68</x:v>
      </x:c>
      <x:c r="E782">
        <x:v>10</x:v>
      </x:c>
      <x:c r="F782">
        <x:v>22.134</x:v>
      </x:c>
      <x:c r="G782" s="8">
        <x:v>53823.0172027419</x:v>
      </x:c>
      <x:c r="H782" s="8">
        <x:v>0</x:v>
      </x:c>
      <x:c r="I782">
        <x:v>290889.858666177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2958925</x:v>
      </x:c>
      <x:c r="B783" s="1">
        <x:v>43727.3885247338</x:v>
      </x:c>
      <x:c r="C783" s="6">
        <x:v>39.0478573083333</x:v>
      </x:c>
      <x:c r="D783" s="13" t="s">
        <x:v>68</x:v>
      </x:c>
      <x:c r="E783">
        <x:v>10</x:v>
      </x:c>
      <x:c r="F783">
        <x:v>22.128</x:v>
      </x:c>
      <x:c r="G783" s="8">
        <x:v>53828.4288919292</x:v>
      </x:c>
      <x:c r="H783" s="8">
        <x:v>0</x:v>
      </x:c>
      <x:c r="I783">
        <x:v>290899.39658442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2958935</x:v>
      </x:c>
      <x:c r="B784" s="1">
        <x:v>43727.3885592593</x:v>
      </x:c>
      <x:c r="C784" s="6">
        <x:v>39.0975318166667</x:v>
      </x:c>
      <x:c r="D784" s="13" t="s">
        <x:v>68</x:v>
      </x:c>
      <x:c r="E784">
        <x:v>10</x:v>
      </x:c>
      <x:c r="F784">
        <x:v>22.13</x:v>
      </x:c>
      <x:c r="G784" s="8">
        <x:v>53822.1562336915</x:v>
      </x:c>
      <x:c r="H784" s="8">
        <x:v>0</x:v>
      </x:c>
      <x:c r="I784">
        <x:v>290880.517833457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2958945</x:v>
      </x:c>
      <x:c r="B785" s="1">
        <x:v>43727.3885939005</x:v>
      </x:c>
      <x:c r="C785" s="6">
        <x:v>39.14744958</x:v>
      </x:c>
      <x:c r="D785" s="13" t="s">
        <x:v>68</x:v>
      </x:c>
      <x:c r="E785">
        <x:v>10</x:v>
      </x:c>
      <x:c r="F785">
        <x:v>22.124</x:v>
      </x:c>
      <x:c r="G785" s="8">
        <x:v>53823.9234151531</x:v>
      </x:c>
      <x:c r="H785" s="8">
        <x:v>0</x:v>
      </x:c>
      <x:c r="I785">
        <x:v>290873.839696244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2958955</x:v>
      </x:c>
      <x:c r="B786" s="1">
        <x:v>43727.3886290509</x:v>
      </x:c>
      <x:c r="C786" s="6">
        <x:v>39.1980454066667</x:v>
      </x:c>
      <x:c r="D786" s="13" t="s">
        <x:v>68</x:v>
      </x:c>
      <x:c r="E786">
        <x:v>10</x:v>
      </x:c>
      <x:c r="F786">
        <x:v>22.121</x:v>
      </x:c>
      <x:c r="G786" s="8">
        <x:v>53824.3076038391</x:v>
      </x:c>
      <x:c r="H786" s="8">
        <x:v>0</x:v>
      </x:c>
      <x:c r="I786">
        <x:v>290873.655540252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2958965</x:v>
      </x:c>
      <x:c r="B787" s="1">
        <x:v>43727.3886635069</x:v>
      </x:c>
      <x:c r="C787" s="6">
        <x:v>39.2476759366667</x:v>
      </x:c>
      <x:c r="D787" s="13" t="s">
        <x:v>68</x:v>
      </x:c>
      <x:c r="E787">
        <x:v>10</x:v>
      </x:c>
      <x:c r="F787">
        <x:v>22.127</x:v>
      </x:c>
      <x:c r="G787" s="8">
        <x:v>53823.5283964229</x:v>
      </x:c>
      <x:c r="H787" s="8">
        <x:v>0</x:v>
      </x:c>
      <x:c r="I787">
        <x:v>290874.22164573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2958975</x:v>
      </x:c>
      <x:c r="B788" s="1">
        <x:v>43727.3886979977</x:v>
      </x:c>
      <x:c r="C788" s="6">
        <x:v>39.2973346066667</x:v>
      </x:c>
      <x:c r="D788" s="13" t="s">
        <x:v>68</x:v>
      </x:c>
      <x:c r="E788">
        <x:v>10</x:v>
      </x:c>
      <x:c r="F788">
        <x:v>22.135</x:v>
      </x:c>
      <x:c r="G788" s="8">
        <x:v>53822.0488422025</x:v>
      </x:c>
      <x:c r="H788" s="8">
        <x:v>0</x:v>
      </x:c>
      <x:c r="I788">
        <x:v>290866.530844442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2958985</x:v>
      </x:c>
      <x:c r="B789" s="1">
        <x:v>43727.3887331366</x:v>
      </x:c>
      <x:c r="C789" s="6">
        <x:v>39.3479079083333</x:v>
      </x:c>
      <x:c r="D789" s="13" t="s">
        <x:v>68</x:v>
      </x:c>
      <x:c r="E789">
        <x:v>10</x:v>
      </x:c>
      <x:c r="F789">
        <x:v>22.123</x:v>
      </x:c>
      <x:c r="G789" s="8">
        <x:v>53818.4448126607</x:v>
      </x:c>
      <x:c r="H789" s="8">
        <x:v>0</x:v>
      </x:c>
      <x:c r="I789">
        <x:v>290866.121929787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2958995</x:v>
      </x:c>
      <x:c r="B790" s="1">
        <x:v>43727.3887675926</x:v>
      </x:c>
      <x:c r="C790" s="6">
        <x:v>39.39754857</x:v>
      </x:c>
      <x:c r="D790" s="13" t="s">
        <x:v>68</x:v>
      </x:c>
      <x:c r="E790">
        <x:v>10</x:v>
      </x:c>
      <x:c r="F790">
        <x:v>22.126</x:v>
      </x:c>
      <x:c r="G790" s="8">
        <x:v>53817.5903391239</x:v>
      </x:c>
      <x:c r="H790" s="8">
        <x:v>0</x:v>
      </x:c>
      <x:c r="I790">
        <x:v>290862.930844434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2959005</x:v>
      </x:c>
      <x:c r="B791" s="1">
        <x:v>43727.3888026968</x:v>
      </x:c>
      <x:c r="C791" s="6">
        <x:v>39.448084545</x:v>
      </x:c>
      <x:c r="D791" s="13" t="s">
        <x:v>68</x:v>
      </x:c>
      <x:c r="E791">
        <x:v>10</x:v>
      </x:c>
      <x:c r="F791">
        <x:v>22.128</x:v>
      </x:c>
      <x:c r="G791" s="8">
        <x:v>53814.6375429438</x:v>
      </x:c>
      <x:c r="H791" s="8">
        <x:v>0</x:v>
      </x:c>
      <x:c r="I791">
        <x:v>290860.683585333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2959015</x:v>
      </x:c>
      <x:c r="B792" s="1">
        <x:v>43727.3888371181</x:v>
      </x:c>
      <x:c r="C792" s="6">
        <x:v>39.4976580566667</x:v>
      </x:c>
      <x:c r="D792" s="13" t="s">
        <x:v>68</x:v>
      </x:c>
      <x:c r="E792">
        <x:v>10</x:v>
      </x:c>
      <x:c r="F792">
        <x:v>22.124</x:v>
      </x:c>
      <x:c r="G792" s="8">
        <x:v>53817.537063048</x:v>
      </x:c>
      <x:c r="H792" s="8">
        <x:v>0</x:v>
      </x:c>
      <x:c r="I792">
        <x:v>290861.603152228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2959025</x:v>
      </x:c>
      <x:c r="B793" s="1">
        <x:v>43727.3888716088</x:v>
      </x:c>
      <x:c r="C793" s="6">
        <x:v>39.5473184133333</x:v>
      </x:c>
      <x:c r="D793" s="13" t="s">
        <x:v>68</x:v>
      </x:c>
      <x:c r="E793">
        <x:v>10</x:v>
      </x:c>
      <x:c r="F793">
        <x:v>22.134</x:v>
      </x:c>
      <x:c r="G793" s="8">
        <x:v>53820.8819774266</x:v>
      </x:c>
      <x:c r="H793" s="8">
        <x:v>0</x:v>
      </x:c>
      <x:c r="I793">
        <x:v>290857.774592218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2959035</x:v>
      </x:c>
      <x:c r="B794" s="1">
        <x:v>43727.388906713</x:v>
      </x:c>
      <x:c r="C794" s="6">
        <x:v>39.5978877866667</x:v>
      </x:c>
      <x:c r="D794" s="13" t="s">
        <x:v>68</x:v>
      </x:c>
      <x:c r="E794">
        <x:v>10</x:v>
      </x:c>
      <x:c r="F794">
        <x:v>22.129</x:v>
      </x:c>
      <x:c r="G794" s="8">
        <x:v>53812.3389135813</x:v>
      </x:c>
      <x:c r="H794" s="8">
        <x:v>0</x:v>
      </x:c>
      <x:c r="I794">
        <x:v>290851.078438729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2959045</x:v>
      </x:c>
      <x:c r="B795" s="1">
        <x:v>43727.3889412037</x:v>
      </x:c>
      <x:c r="C795" s="6">
        <x:v>39.6475421533333</x:v>
      </x:c>
      <x:c r="D795" s="13" t="s">
        <x:v>68</x:v>
      </x:c>
      <x:c r="E795">
        <x:v>10</x:v>
      </x:c>
      <x:c r="F795">
        <x:v>22.129</x:v>
      </x:c>
      <x:c r="G795" s="8">
        <x:v>53814.484764943</x:v>
      </x:c>
      <x:c r="H795" s="8">
        <x:v>0</x:v>
      </x:c>
      <x:c r="I795">
        <x:v>290845.339051639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2959055</x:v>
      </x:c>
      <x:c r="B796" s="1">
        <x:v>43727.3889762731</x:v>
      </x:c>
      <x:c r="C796" s="6">
        <x:v>39.69804169</x:v>
      </x:c>
      <x:c r="D796" s="13" t="s">
        <x:v>68</x:v>
      </x:c>
      <x:c r="E796">
        <x:v>10</x:v>
      </x:c>
      <x:c r="F796">
        <x:v>22.131</x:v>
      </x:c>
      <x:c r="G796" s="8">
        <x:v>53815.8409481833</x:v>
      </x:c>
      <x:c r="H796" s="8">
        <x:v>0</x:v>
      </x:c>
      <x:c r="I796">
        <x:v>290841.310199729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2959065</x:v>
      </x:c>
      <x:c r="B797" s="1">
        <x:v>43727.3890107639</x:v>
      </x:c>
      <x:c r="C797" s="6">
        <x:v>39.7477148533333</x:v>
      </x:c>
      <x:c r="D797" s="13" t="s">
        <x:v>68</x:v>
      </x:c>
      <x:c r="E797">
        <x:v>10</x:v>
      </x:c>
      <x:c r="F797">
        <x:v>22.134</x:v>
      </x:c>
      <x:c r="G797" s="8">
        <x:v>53821.8768606421</x:v>
      </x:c>
      <x:c r="H797" s="8">
        <x:v>0</x:v>
      </x:c>
      <x:c r="I797">
        <x:v>290848.439180545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2959075</x:v>
      </x:c>
      <x:c r="B798" s="1">
        <x:v>43727.3890452546</x:v>
      </x:c>
      <x:c r="C798" s="6">
        <x:v>39.7973617683333</x:v>
      </x:c>
      <x:c r="D798" s="13" t="s">
        <x:v>68</x:v>
      </x:c>
      <x:c r="E798">
        <x:v>10</x:v>
      </x:c>
      <x:c r="F798">
        <x:v>22.129</x:v>
      </x:c>
      <x:c r="G798" s="8">
        <x:v>53813.4697027616</x:v>
      </x:c>
      <x:c r="H798" s="8">
        <x:v>0</x:v>
      </x:c>
      <x:c r="I798">
        <x:v>290844.934044461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2959085</x:v>
      </x:c>
      <x:c r="B799" s="1">
        <x:v>43727.3890803241</x:v>
      </x:c>
      <x:c r="C799" s="6">
        <x:v>39.8478941233333</x:v>
      </x:c>
      <x:c r="D799" s="13" t="s">
        <x:v>68</x:v>
      </x:c>
      <x:c r="E799">
        <x:v>10</x:v>
      </x:c>
      <x:c r="F799">
        <x:v>22.127</x:v>
      </x:c>
      <x:c r="G799" s="8">
        <x:v>53815.5075885237</x:v>
      </x:c>
      <x:c r="H799" s="8">
        <x:v>0</x:v>
      </x:c>
      <x:c r="I799">
        <x:v>290833.468131033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2959095</x:v>
      </x:c>
      <x:c r="B800" s="1">
        <x:v>43727.3891149653</x:v>
      </x:c>
      <x:c r="C800" s="6">
        <x:v>39.8977536416667</x:v>
      </x:c>
      <x:c r="D800" s="13" t="s">
        <x:v>68</x:v>
      </x:c>
      <x:c r="E800">
        <x:v>10</x:v>
      </x:c>
      <x:c r="F800">
        <x:v>22.126</x:v>
      </x:c>
      <x:c r="G800" s="8">
        <x:v>53813.7568943539</x:v>
      </x:c>
      <x:c r="H800" s="8">
        <x:v>0</x:v>
      </x:c>
      <x:c r="I800">
        <x:v>290826.859834982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2959105</x:v>
      </x:c>
      <x:c r="B801" s="1">
        <x:v>43727.389149537</x:v>
      </x:c>
      <x:c r="C801" s="6">
        <x:v>39.9475729716667</x:v>
      </x:c>
      <x:c r="D801" s="13" t="s">
        <x:v>68</x:v>
      </x:c>
      <x:c r="E801">
        <x:v>10</x:v>
      </x:c>
      <x:c r="F801">
        <x:v>22.129</x:v>
      </x:c>
      <x:c r="G801" s="8">
        <x:v>53811.6792587893</x:v>
      </x:c>
      <x:c r="H801" s="8">
        <x:v>0</x:v>
      </x:c>
      <x:c r="I801">
        <x:v>290831.514275573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2959115</x:v>
      </x:c>
      <x:c r="B802" s="1">
        <x:v>43727.3891840625</x:v>
      </x:c>
      <x:c r="C802" s="6">
        <x:v>39.99724596</x:v>
      </x:c>
      <x:c r="D802" s="13" t="s">
        <x:v>68</x:v>
      </x:c>
      <x:c r="E802">
        <x:v>10</x:v>
      </x:c>
      <x:c r="F802">
        <x:v>22.137</x:v>
      </x:c>
      <x:c r="G802" s="8">
        <x:v>53812.483108284</x:v>
      </x:c>
      <x:c r="H802" s="8">
        <x:v>0</x:v>
      </x:c>
      <x:c r="I802">
        <x:v>290835.81587147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2959125</x:v>
      </x:c>
      <x:c r="B803" s="1">
        <x:v>43727.3892191319</x:v>
      </x:c>
      <x:c r="C803" s="6">
        <x:v>40.0477639166667</x:v>
      </x:c>
      <x:c r="D803" s="13" t="s">
        <x:v>68</x:v>
      </x:c>
      <x:c r="E803">
        <x:v>10</x:v>
      </x:c>
      <x:c r="F803">
        <x:v>22.135</x:v>
      </x:c>
      <x:c r="G803" s="8">
        <x:v>53810.3664734503</x:v>
      </x:c>
      <x:c r="H803" s="8">
        <x:v>0</x:v>
      </x:c>
      <x:c r="I803">
        <x:v>290828.638468576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2959135</x:v>
      </x:c>
      <x:c r="B804" s="1">
        <x:v>43727.3892536227</x:v>
      </x:c>
      <x:c r="C804" s="6">
        <x:v>40.097417295</x:v>
      </x:c>
      <x:c r="D804" s="13" t="s">
        <x:v>68</x:v>
      </x:c>
      <x:c r="E804">
        <x:v>10</x:v>
      </x:c>
      <x:c r="F804">
        <x:v>22.126</x:v>
      </x:c>
      <x:c r="G804" s="8">
        <x:v>53810.461684163</x:v>
      </x:c>
      <x:c r="H804" s="8">
        <x:v>0</x:v>
      </x:c>
      <x:c r="I804">
        <x:v>290826.40773617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2959145</x:v>
      </x:c>
      <x:c r="B805" s="1">
        <x:v>43727.3892886574</x:v>
      </x:c>
      <x:c r="C805" s="6">
        <x:v>40.1478808716667</x:v>
      </x:c>
      <x:c r="D805" s="13" t="s">
        <x:v>68</x:v>
      </x:c>
      <x:c r="E805">
        <x:v>10</x:v>
      </x:c>
      <x:c r="F805">
        <x:v>22.129</x:v>
      </x:c>
      <x:c r="G805" s="8">
        <x:v>53810.0959490138</x:v>
      </x:c>
      <x:c r="H805" s="8">
        <x:v>0</x:v>
      </x:c>
      <x:c r="I805">
        <x:v>290832.337156642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2959155</x:v>
      </x:c>
      <x:c r="B806" s="1">
        <x:v>43727.3893231481</x:v>
      </x:c>
      <x:c r="C806" s="6">
        <x:v>40.1975641166667</x:v>
      </x:c>
      <x:c r="D806" s="13" t="s">
        <x:v>68</x:v>
      </x:c>
      <x:c r="E806">
        <x:v>10</x:v>
      </x:c>
      <x:c r="F806">
        <x:v>22.135</x:v>
      </x:c>
      <x:c r="G806" s="8">
        <x:v>53815.5999496931</x:v>
      </x:c>
      <x:c r="H806" s="8">
        <x:v>0</x:v>
      </x:c>
      <x:c r="I806">
        <x:v>290828.093009543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2959165</x:v>
      </x:c>
      <x:c r="B807" s="1">
        <x:v>43727.3893576736</x:v>
      </x:c>
      <x:c r="C807" s="6">
        <x:v>40.2472556866667</x:v>
      </x:c>
      <x:c r="D807" s="13" t="s">
        <x:v>68</x:v>
      </x:c>
      <x:c r="E807">
        <x:v>10</x:v>
      </x:c>
      <x:c r="F807">
        <x:v>22.135</x:v>
      </x:c>
      <x:c r="G807" s="8">
        <x:v>53808.8709997743</x:v>
      </x:c>
      <x:c r="H807" s="8">
        <x:v>0</x:v>
      </x:c>
      <x:c r="I807">
        <x:v>290810.46098388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2959175</x:v>
      </x:c>
      <x:c r="B808" s="1">
        <x:v>43727.3893929051</x:v>
      </x:c>
      <x:c r="C808" s="6">
        <x:v>40.2979788416667</x:v>
      </x:c>
      <x:c r="D808" s="13" t="s">
        <x:v>68</x:v>
      </x:c>
      <x:c r="E808">
        <x:v>10</x:v>
      </x:c>
      <x:c r="F808">
        <x:v>22.127</x:v>
      </x:c>
      <x:c r="G808" s="8">
        <x:v>53799.5299510565</x:v>
      </x:c>
      <x:c r="H808" s="8">
        <x:v>0</x:v>
      </x:c>
      <x:c r="I808">
        <x:v>290808.105978045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2959185</x:v>
      </x:c>
      <x:c r="B809" s="1">
        <x:v>43727.389427581</x:v>
      </x:c>
      <x:c r="C809" s="6">
        <x:v>40.3479400483333</x:v>
      </x:c>
      <x:c r="D809" s="13" t="s">
        <x:v>68</x:v>
      </x:c>
      <x:c r="E809">
        <x:v>10</x:v>
      </x:c>
      <x:c r="F809">
        <x:v>22.128</x:v>
      </x:c>
      <x:c r="G809" s="8">
        <x:v>53808.2018616205</x:v>
      </x:c>
      <x:c r="H809" s="8">
        <x:v>0</x:v>
      </x:c>
      <x:c r="I809">
        <x:v>290809.960888425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2959195</x:v>
      </x:c>
      <x:c r="B810" s="1">
        <x:v>43727.3894622685</x:v>
      </x:c>
      <x:c r="C810" s="6">
        <x:v>40.3979006833333</x:v>
      </x:c>
      <x:c r="D810" s="13" t="s">
        <x:v>68</x:v>
      </x:c>
      <x:c r="E810">
        <x:v>10</x:v>
      </x:c>
      <x:c r="F810">
        <x:v>22.134</x:v>
      </x:c>
      <x:c r="G810" s="8">
        <x:v>53809.7884815125</x:v>
      </x:c>
      <x:c r="H810" s="8">
        <x:v>0</x:v>
      </x:c>
      <x:c r="I810">
        <x:v>290798.371635625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2959205</x:v>
      </x:c>
      <x:c r="B811" s="1">
        <x:v>43727.3894969097</x:v>
      </x:c>
      <x:c r="C811" s="6">
        <x:v>40.447772825</x:v>
      </x:c>
      <x:c r="D811" s="13" t="s">
        <x:v>68</x:v>
      </x:c>
      <x:c r="E811">
        <x:v>10</x:v>
      </x:c>
      <x:c r="F811">
        <x:v>22.134</x:v>
      </x:c>
      <x:c r="G811" s="8">
        <x:v>53803.7392107314</x:v>
      </x:c>
      <x:c r="H811" s="8">
        <x:v>0</x:v>
      </x:c>
      <x:c r="I811">
        <x:v>290807.287960521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2959215</x:v>
      </x:c>
      <x:c r="B812" s="1">
        <x:v>43727.3895315972</x:v>
      </x:c>
      <x:c r="C812" s="6">
        <x:v>40.49772117</x:v>
      </x:c>
      <x:c r="D812" s="13" t="s">
        <x:v>68</x:v>
      </x:c>
      <x:c r="E812">
        <x:v>10</x:v>
      </x:c>
      <x:c r="F812">
        <x:v>22.13</x:v>
      </x:c>
      <x:c r="G812" s="8">
        <x:v>53803.8719409677</x:v>
      </x:c>
      <x:c r="H812" s="8">
        <x:v>0</x:v>
      </x:c>
      <x:c r="I812">
        <x:v>290801.26222401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2959225</x:v>
      </x:c>
      <x:c r="B813" s="1">
        <x:v>43727.389566169</x:v>
      </x:c>
      <x:c r="C813" s="6">
        <x:v>40.5475170583333</x:v>
      </x:c>
      <x:c r="D813" s="13" t="s">
        <x:v>68</x:v>
      </x:c>
      <x:c r="E813">
        <x:v>10</x:v>
      </x:c>
      <x:c r="F813">
        <x:v>22.134</x:v>
      </x:c>
      <x:c r="G813" s="8">
        <x:v>53809.93358906</x:v>
      </x:c>
      <x:c r="H813" s="8">
        <x:v>0</x:v>
      </x:c>
      <x:c r="I813">
        <x:v>290801.356489453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2959235</x:v>
      </x:c>
      <x:c r="B814" s="1">
        <x:v>43727.3896010069</x:v>
      </x:c>
      <x:c r="C814" s="6">
        <x:v>40.5976773433333</x:v>
      </x:c>
      <x:c r="D814" s="13" t="s">
        <x:v>68</x:v>
      </x:c>
      <x:c r="E814">
        <x:v>10</x:v>
      </x:c>
      <x:c r="F814">
        <x:v>22.131</x:v>
      </x:c>
      <x:c r="G814" s="8">
        <x:v>53805.3362585768</x:v>
      </x:c>
      <x:c r="H814" s="8">
        <x:v>0</x:v>
      </x:c>
      <x:c r="I814">
        <x:v>290802.315130767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2959245</x:v>
      </x:c>
      <x:c r="B815" s="1">
        <x:v>43727.3896357292</x:v>
      </x:c>
      <x:c r="C815" s="6">
        <x:v>40.6476262566667</x:v>
      </x:c>
      <x:c r="D815" s="13" t="s">
        <x:v>68</x:v>
      </x:c>
      <x:c r="E815">
        <x:v>10</x:v>
      </x:c>
      <x:c r="F815">
        <x:v>22.132</x:v>
      </x:c>
      <x:c r="G815" s="8">
        <x:v>53809.8242883199</x:v>
      </x:c>
      <x:c r="H815" s="8">
        <x:v>0</x:v>
      </x:c>
      <x:c r="I815">
        <x:v>290798.875803172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2959255</x:v>
      </x:c>
      <x:c r="B816" s="1">
        <x:v>43727.3896702893</x:v>
      </x:c>
      <x:c r="C816" s="6">
        <x:v>40.6974310866667</x:v>
      </x:c>
      <x:c r="D816" s="13" t="s">
        <x:v>68</x:v>
      </x:c>
      <x:c r="E816">
        <x:v>10</x:v>
      </x:c>
      <x:c r="F816">
        <x:v>22.133</x:v>
      </x:c>
      <x:c r="G816" s="8">
        <x:v>53812.2988074935</x:v>
      </x:c>
      <x:c r="H816" s="8">
        <x:v>0</x:v>
      </x:c>
      <x:c r="I816">
        <x:v>290795.427692534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2959265</x:v>
      </x:c>
      <x:c r="B817" s="1">
        <x:v>43727.3897049421</x:v>
      </x:c>
      <x:c r="C817" s="6">
        <x:v>40.7473059316667</x:v>
      </x:c>
      <x:c r="D817" s="13" t="s">
        <x:v>68</x:v>
      </x:c>
      <x:c r="E817">
        <x:v>10</x:v>
      </x:c>
      <x:c r="F817">
        <x:v>22.132</x:v>
      </x:c>
      <x:c r="G817" s="8">
        <x:v>53811.1223218797</x:v>
      </x:c>
      <x:c r="H817" s="8">
        <x:v>0</x:v>
      </x:c>
      <x:c r="I817">
        <x:v>290793.5834376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2959275</x:v>
      </x:c>
      <x:c r="B818" s="1">
        <x:v>43727.389740162</x:v>
      </x:c>
      <x:c r="C818" s="6">
        <x:v>40.798060365</x:v>
      </x:c>
      <x:c r="D818" s="13" t="s">
        <x:v>68</x:v>
      </x:c>
      <x:c r="E818">
        <x:v>10</x:v>
      </x:c>
      <x:c r="F818">
        <x:v>22.131</x:v>
      </x:c>
      <x:c r="G818" s="8">
        <x:v>53814.5311474139</x:v>
      </x:c>
      <x:c r="H818" s="8">
        <x:v>0</x:v>
      </x:c>
      <x:c r="I818">
        <x:v>290782.283387834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2959285</x:v>
      </x:c>
      <x:c r="B819" s="1">
        <x:v>43727.3897748495</x:v>
      </x:c>
      <x:c r="C819" s="6">
        <x:v>40.8480188533333</x:v>
      </x:c>
      <x:c r="D819" s="13" t="s">
        <x:v>68</x:v>
      </x:c>
      <x:c r="E819">
        <x:v>10</x:v>
      </x:c>
      <x:c r="F819">
        <x:v>22.13</x:v>
      </x:c>
      <x:c r="G819" s="8">
        <x:v>53807.5602888606</x:v>
      </x:c>
      <x:c r="H819" s="8">
        <x:v>0</x:v>
      </x:c>
      <x:c r="I819">
        <x:v>290783.671849801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2959295</x:v>
      </x:c>
      <x:c r="B820" s="1">
        <x:v>43727.3898094907</x:v>
      </x:c>
      <x:c r="C820" s="6">
        <x:v>40.8978727183333</x:v>
      </x:c>
      <x:c r="D820" s="13" t="s">
        <x:v>68</x:v>
      </x:c>
      <x:c r="E820">
        <x:v>10</x:v>
      </x:c>
      <x:c r="F820">
        <x:v>22.138</x:v>
      </x:c>
      <x:c r="G820" s="8">
        <x:v>53810.0804496667</x:v>
      </x:c>
      <x:c r="H820" s="8">
        <x:v>0</x:v>
      </x:c>
      <x:c r="I820">
        <x:v>290781.045424189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2959305</x:v>
      </x:c>
      <x:c r="B821" s="1">
        <x:v>43727.3898440625</x:v>
      </x:c>
      <x:c r="C821" s="6">
        <x:v>40.94768407</x:v>
      </x:c>
      <x:c r="D821" s="13" t="s">
        <x:v>68</x:v>
      </x:c>
      <x:c r="E821">
        <x:v>10</x:v>
      </x:c>
      <x:c r="F821">
        <x:v>22.133</x:v>
      </x:c>
      <x:c r="G821" s="8">
        <x:v>53804.7888273238</x:v>
      </x:c>
      <x:c r="H821" s="8">
        <x:v>0</x:v>
      </x:c>
      <x:c r="I821">
        <x:v>290782.883662044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2959315</x:v>
      </x:c>
      <x:c r="B822" s="1">
        <x:v>43727.3898787037</x:v>
      </x:c>
      <x:c r="C822" s="6">
        <x:v>40.9975428433333</x:v>
      </x:c>
      <x:c r="D822" s="13" t="s">
        <x:v>68</x:v>
      </x:c>
      <x:c r="E822">
        <x:v>10</x:v>
      </x:c>
      <x:c r="F822">
        <x:v>22.133</x:v>
      </x:c>
      <x:c r="G822" s="8">
        <x:v>53807.7125723941</x:v>
      </x:c>
      <x:c r="H822" s="8">
        <x:v>0</x:v>
      </x:c>
      <x:c r="I822">
        <x:v>290780.476806122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2959325</x:v>
      </x:c>
      <x:c r="B823" s="1">
        <x:v>43727.3899133102</x:v>
      </x:c>
      <x:c r="C823" s="6">
        <x:v>41.0473994533333</x:v>
      </x:c>
      <x:c r="D823" s="13" t="s">
        <x:v>68</x:v>
      </x:c>
      <x:c r="E823">
        <x:v>10</x:v>
      </x:c>
      <x:c r="F823">
        <x:v>22.133</x:v>
      </x:c>
      <x:c r="G823" s="8">
        <x:v>53810.0069215879</x:v>
      </x:c>
      <x:c r="H823" s="8">
        <x:v>0</x:v>
      </x:c>
      <x:c r="I823">
        <x:v>290775.011734969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2959335</x:v>
      </x:c>
      <x:c r="B824" s="1">
        <x:v>43727.3899479514</x:v>
      </x:c>
      <x:c r="C824" s="6">
        <x:v>41.09726892</x:v>
      </x:c>
      <x:c r="D824" s="13" t="s">
        <x:v>68</x:v>
      </x:c>
      <x:c r="E824">
        <x:v>10</x:v>
      </x:c>
      <x:c r="F824">
        <x:v>22.128</x:v>
      </x:c>
      <x:c r="G824" s="8">
        <x:v>53803.3602419162</x:v>
      </x:c>
      <x:c r="H824" s="8">
        <x:v>0</x:v>
      </x:c>
      <x:c r="I824">
        <x:v>290774.291272439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2959345</x:v>
      </x:c>
      <x:c r="B825" s="1">
        <x:v>43727.3899831019</x:v>
      </x:c>
      <x:c r="C825" s="6">
        <x:v>41.1478984266667</x:v>
      </x:c>
      <x:c r="D825" s="13" t="s">
        <x:v>68</x:v>
      </x:c>
      <x:c r="E825">
        <x:v>10</x:v>
      </x:c>
      <x:c r="F825">
        <x:v>22.139</x:v>
      </x:c>
      <x:c r="G825" s="8">
        <x:v>53796.901990357</x:v>
      </x:c>
      <x:c r="H825" s="8">
        <x:v>0</x:v>
      </x:c>
      <x:c r="I825">
        <x:v>290765.789718624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2959355</x:v>
      </x:c>
      <x:c r="B826" s="1">
        <x:v>43727.3900177894</x:v>
      </x:c>
      <x:c r="C826" s="6">
        <x:v>41.1978221583333</x:v>
      </x:c>
      <x:c r="D826" s="13" t="s">
        <x:v>68</x:v>
      </x:c>
      <x:c r="E826">
        <x:v>10</x:v>
      </x:c>
      <x:c r="F826">
        <x:v>22.135</x:v>
      </x:c>
      <x:c r="G826" s="8">
        <x:v>53799.290524494</x:v>
      </x:c>
      <x:c r="H826" s="8">
        <x:v>0</x:v>
      </x:c>
      <x:c r="I826">
        <x:v>290768.145716636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2959365</x:v>
      </x:c>
      <x:c r="B827" s="1">
        <x:v>43727.3900525116</x:v>
      </x:c>
      <x:c r="C827" s="6">
        <x:v>41.2478139983333</x:v>
      </x:c>
      <x:c r="D827" s="13" t="s">
        <x:v>68</x:v>
      </x:c>
      <x:c r="E827">
        <x:v>10</x:v>
      </x:c>
      <x:c r="F827">
        <x:v>22.135</x:v>
      </x:c>
      <x:c r="G827" s="8">
        <x:v>53802.4998570421</x:v>
      </x:c>
      <x:c r="H827" s="8">
        <x:v>0</x:v>
      </x:c>
      <x:c r="I827">
        <x:v>290760.808796798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2959375</x:v>
      </x:c>
      <x:c r="B828" s="1">
        <x:v>43727.390086956</x:v>
      </x:c>
      <x:c r="C828" s="6">
        <x:v>41.2974553966667</x:v>
      </x:c>
      <x:c r="D828" s="13" t="s">
        <x:v>68</x:v>
      </x:c>
      <x:c r="E828">
        <x:v>10</x:v>
      </x:c>
      <x:c r="F828">
        <x:v>22.13</x:v>
      </x:c>
      <x:c r="G828" s="8">
        <x:v>53805.4763428238</x:v>
      </x:c>
      <x:c r="H828" s="8">
        <x:v>0</x:v>
      </x:c>
      <x:c r="I828">
        <x:v>290774.133555135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2959385</x:v>
      </x:c>
      <x:c r="B829" s="1">
        <x:v>43727.3901217245</x:v>
      </x:c>
      <x:c r="C829" s="6">
        <x:v>41.3475041833333</x:v>
      </x:c>
      <x:c r="D829" s="13" t="s">
        <x:v>68</x:v>
      </x:c>
      <x:c r="E829">
        <x:v>10</x:v>
      </x:c>
      <x:c r="F829">
        <x:v>22.133</x:v>
      </x:c>
      <x:c r="G829" s="8">
        <x:v>53798.8309043761</x:v>
      </x:c>
      <x:c r="H829" s="8">
        <x:v>0</x:v>
      </x:c>
      <x:c r="I829">
        <x:v>290752.8818044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2959395</x:v>
      </x:c>
      <x:c r="B830" s="1">
        <x:v>43727.3901562847</x:v>
      </x:c>
      <x:c r="C830" s="6">
        <x:v>41.39727255</x:v>
      </x:c>
      <x:c r="D830" s="13" t="s">
        <x:v>68</x:v>
      </x:c>
      <x:c r="E830">
        <x:v>10</x:v>
      </x:c>
      <x:c r="F830">
        <x:v>22.133</x:v>
      </x:c>
      <x:c r="G830" s="8">
        <x:v>53800.7069989788</x:v>
      </x:c>
      <x:c r="H830" s="8">
        <x:v>0</x:v>
      </x:c>
      <x:c r="I830">
        <x:v>290744.924762898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2959405</x:v>
      </x:c>
      <x:c r="B831" s="1">
        <x:v>43727.3901914699</x:v>
      </x:c>
      <x:c r="C831" s="6">
        <x:v>41.447956165</x:v>
      </x:c>
      <x:c r="D831" s="13" t="s">
        <x:v>68</x:v>
      </x:c>
      <x:c r="E831">
        <x:v>10</x:v>
      </x:c>
      <x:c r="F831">
        <x:v>22.139</x:v>
      </x:c>
      <x:c r="G831" s="8">
        <x:v>53795.4012919343</x:v>
      </x:c>
      <x:c r="H831" s="8">
        <x:v>0</x:v>
      </x:c>
      <x:c r="I831">
        <x:v>290742.700132068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2959415</x:v>
      </x:c>
      <x:c r="B832" s="1">
        <x:v>43727.3902260417</x:v>
      </x:c>
      <x:c r="C832" s="6">
        <x:v>41.497736465</x:v>
      </x:c>
      <x:c r="D832" s="13" t="s">
        <x:v>68</x:v>
      </x:c>
      <x:c r="E832">
        <x:v>10</x:v>
      </x:c>
      <x:c r="F832">
        <x:v>22.133</x:v>
      </x:c>
      <x:c r="G832" s="8">
        <x:v>53793.8951290461</x:v>
      </x:c>
      <x:c r="H832" s="8">
        <x:v>0</x:v>
      </x:c>
      <x:c r="I832">
        <x:v>290737.574338271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2959425</x:v>
      </x:c>
      <x:c r="B833" s="1">
        <x:v>43727.3902605671</x:v>
      </x:c>
      <x:c r="C833" s="6">
        <x:v>41.547456215</x:v>
      </x:c>
      <x:c r="D833" s="13" t="s">
        <x:v>68</x:v>
      </x:c>
      <x:c r="E833">
        <x:v>10</x:v>
      </x:c>
      <x:c r="F833">
        <x:v>22.134</x:v>
      </x:c>
      <x:c r="G833" s="8">
        <x:v>53795.6573508641</x:v>
      </x:c>
      <x:c r="H833" s="8">
        <x:v>0</x:v>
      </x:c>
      <x:c r="I833">
        <x:v>290747.056087129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2959435</x:v>
      </x:c>
      <x:c r="B834" s="1">
        <x:v>43727.3902952893</x:v>
      </x:c>
      <x:c r="C834" s="6">
        <x:v>41.5974103083333</x:v>
      </x:c>
      <x:c r="D834" s="13" t="s">
        <x:v>68</x:v>
      </x:c>
      <x:c r="E834">
        <x:v>10</x:v>
      </x:c>
      <x:c r="F834">
        <x:v>22.133</x:v>
      </x:c>
      <x:c r="G834" s="8">
        <x:v>53797.0473604765</x:v>
      </x:c>
      <x:c r="H834" s="8">
        <x:v>0</x:v>
      </x:c>
      <x:c r="I834">
        <x:v>290735.371868266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2959445</x:v>
      </x:c>
      <x:c r="B835" s="1">
        <x:v>43727.3903303588</x:v>
      </x:c>
      <x:c r="C835" s="6">
        <x:v>41.6479431833333</x:v>
      </x:c>
      <x:c r="D835" s="13" t="s">
        <x:v>68</x:v>
      </x:c>
      <x:c r="E835">
        <x:v>10</x:v>
      </x:c>
      <x:c r="F835">
        <x:v>22.135</x:v>
      </x:c>
      <x:c r="G835" s="8">
        <x:v>53795.5248186032</x:v>
      </x:c>
      <x:c r="H835" s="8">
        <x:v>0</x:v>
      </x:c>
      <x:c r="I835">
        <x:v>290735.264789069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2959455</x:v>
      </x:c>
      <x:c r="B836" s="1">
        <x:v>43727.3903648958</x:v>
      </x:c>
      <x:c r="C836" s="6">
        <x:v>41.697683235</x:v>
      </x:c>
      <x:c r="D836" s="13" t="s">
        <x:v>68</x:v>
      </x:c>
      <x:c r="E836">
        <x:v>10</x:v>
      </x:c>
      <x:c r="F836">
        <x:v>22.134</x:v>
      </x:c>
      <x:c r="G836" s="8">
        <x:v>53790.7310505516</x:v>
      </x:c>
      <x:c r="H836" s="8">
        <x:v>0</x:v>
      </x:c>
      <x:c r="I836">
        <x:v>290734.26956645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2959465</x:v>
      </x:c>
      <x:c r="B837" s="1">
        <x:v>43727.390399456</x:v>
      </x:c>
      <x:c r="C837" s="6">
        <x:v>41.7474441966667</x:v>
      </x:c>
      <x:c r="D837" s="13" t="s">
        <x:v>68</x:v>
      </x:c>
      <x:c r="E837">
        <x:v>10</x:v>
      </x:c>
      <x:c r="F837">
        <x:v>22.13</x:v>
      </x:c>
      <x:c r="G837" s="8">
        <x:v>53794.7476034451</x:v>
      </x:c>
      <x:c r="H837" s="8">
        <x:v>0</x:v>
      </x:c>
      <x:c r="I837">
        <x:v>290730.332729416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2959475</x:v>
      </x:c>
      <x:c r="B838" s="1">
        <x:v>43727.3904345718</x:v>
      </x:c>
      <x:c r="C838" s="6">
        <x:v>41.7980114716667</x:v>
      </x:c>
      <x:c r="D838" s="13" t="s">
        <x:v>68</x:v>
      </x:c>
      <x:c r="E838">
        <x:v>10</x:v>
      </x:c>
      <x:c r="F838">
        <x:v>22.137</x:v>
      </x:c>
      <x:c r="G838" s="8">
        <x:v>53791.6026273005</x:v>
      </x:c>
      <x:c r="H838" s="8">
        <x:v>0</x:v>
      </x:c>
      <x:c r="I838">
        <x:v>290728.83597205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2959485</x:v>
      </x:c>
      <x:c r="B839" s="1">
        <x:v>43727.3904690625</x:v>
      </x:c>
      <x:c r="C839" s="6">
        <x:v>41.8476333416667</x:v>
      </x:c>
      <x:c r="D839" s="13" t="s">
        <x:v>68</x:v>
      </x:c>
      <x:c r="E839">
        <x:v>10</x:v>
      </x:c>
      <x:c r="F839">
        <x:v>22.135</x:v>
      </x:c>
      <x:c r="G839" s="8">
        <x:v>53791.7524589884</x:v>
      </x:c>
      <x:c r="H839" s="8">
        <x:v>0</x:v>
      </x:c>
      <x:c r="I839">
        <x:v>290725.542244908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2959495</x:v>
      </x:c>
      <x:c r="B840" s="1">
        <x:v>43727.3905035069</x:v>
      </x:c>
      <x:c r="C840" s="6">
        <x:v>41.8972687233333</x:v>
      </x:c>
      <x:c r="D840" s="13" t="s">
        <x:v>68</x:v>
      </x:c>
      <x:c r="E840">
        <x:v>10</x:v>
      </x:c>
      <x:c r="F840">
        <x:v>22.132</x:v>
      </x:c>
      <x:c r="G840" s="8">
        <x:v>53790.392486587</x:v>
      </x:c>
      <x:c r="H840" s="8">
        <x:v>0</x:v>
      </x:c>
      <x:c r="I840">
        <x:v>290727.201693888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2959505</x:v>
      </x:c>
      <x:c r="B841" s="1">
        <x:v>43727.3905386227</x:v>
      </x:c>
      <x:c r="C841" s="6">
        <x:v>41.94781653</x:v>
      </x:c>
      <x:c r="D841" s="13" t="s">
        <x:v>68</x:v>
      </x:c>
      <x:c r="E841">
        <x:v>10</x:v>
      </x:c>
      <x:c r="F841">
        <x:v>22.138</x:v>
      </x:c>
      <x:c r="G841" s="8">
        <x:v>53788.8193081695</x:v>
      </x:c>
      <x:c r="H841" s="8">
        <x:v>0</x:v>
      </x:c>
      <x:c r="I841">
        <x:v>290719.34631792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2959515</x:v>
      </x:c>
      <x:c r="B842" s="1">
        <x:v>43727.3905731481</x:v>
      </x:c>
      <x:c r="C842" s="6">
        <x:v>41.9975296866667</x:v>
      </x:c>
      <x:c r="D842" s="13" t="s">
        <x:v>68</x:v>
      </x:c>
      <x:c r="E842">
        <x:v>10</x:v>
      </x:c>
      <x:c r="F842">
        <x:v>22.132</x:v>
      </x:c>
      <x:c r="G842" s="8">
        <x:v>53788.5249093794</x:v>
      </x:c>
      <x:c r="H842" s="8">
        <x:v>0</x:v>
      </x:c>
      <x:c r="I842">
        <x:v>290726.298495123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2959525</x:v>
      </x:c>
      <x:c r="B843" s="1">
        <x:v>43727.3906082523</x:v>
      </x:c>
      <x:c r="C843" s="6">
        <x:v>42.0480868883333</x:v>
      </x:c>
      <x:c r="D843" s="13" t="s">
        <x:v>68</x:v>
      </x:c>
      <x:c r="E843">
        <x:v>10</x:v>
      </x:c>
      <x:c r="F843">
        <x:v>22.133</x:v>
      </x:c>
      <x:c r="G843" s="8">
        <x:v>53787.2587992279</x:v>
      </x:c>
      <x:c r="H843" s="8">
        <x:v>0</x:v>
      </x:c>
      <x:c r="I843">
        <x:v>290721.19586455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2959535</x:v>
      </x:c>
      <x:c r="B844" s="1">
        <x:v>43727.3906428241</x:v>
      </x:c>
      <x:c r="C844" s="6">
        <x:v>42.0978817766667</x:v>
      </x:c>
      <x:c r="D844" s="13" t="s">
        <x:v>68</x:v>
      </x:c>
      <x:c r="E844">
        <x:v>10</x:v>
      </x:c>
      <x:c r="F844">
        <x:v>22.134</x:v>
      </x:c>
      <x:c r="G844" s="8">
        <x:v>53792.1320756827</x:v>
      </x:c>
      <x:c r="H844" s="8">
        <x:v>0</x:v>
      </x:c>
      <x:c r="I844">
        <x:v>290719.660643902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2959545</x:v>
      </x:c>
      <x:c r="B845" s="1">
        <x:v>43727.3906773495</x:v>
      </x:c>
      <x:c r="C845" s="6">
        <x:v>42.147620135</x:v>
      </x:c>
      <x:c r="D845" s="13" t="s">
        <x:v>68</x:v>
      </x:c>
      <x:c r="E845">
        <x:v>10</x:v>
      </x:c>
      <x:c r="F845">
        <x:v>22.136</x:v>
      </x:c>
      <x:c r="G845" s="8">
        <x:v>53782.1711060181</x:v>
      </x:c>
      <x:c r="H845" s="8">
        <x:v>0</x:v>
      </x:c>
      <x:c r="I845">
        <x:v>290704.777756712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2959555</x:v>
      </x:c>
      <x:c r="B846" s="1">
        <x:v>43727.3907118866</x:v>
      </x:c>
      <x:c r="C846" s="6">
        <x:v>42.1973506866667</x:v>
      </x:c>
      <x:c r="D846" s="13" t="s">
        <x:v>68</x:v>
      </x:c>
      <x:c r="E846">
        <x:v>10</x:v>
      </x:c>
      <x:c r="F846">
        <x:v>22.134</x:v>
      </x:c>
      <x:c r="G846" s="8">
        <x:v>53782.686265568</x:v>
      </x:c>
      <x:c r="H846" s="8">
        <x:v>0</x:v>
      </x:c>
      <x:c r="I846">
        <x:v>290683.900491546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2959565</x:v>
      </x:c>
      <x:c r="B847" s="1">
        <x:v>43727.3907470718</x:v>
      </x:c>
      <x:c r="C847" s="6">
        <x:v>42.2479647866667</x:v>
      </x:c>
      <x:c r="D847" s="13" t="s">
        <x:v>68</x:v>
      </x:c>
      <x:c r="E847">
        <x:v>10</x:v>
      </x:c>
      <x:c r="F847">
        <x:v>22.133</x:v>
      </x:c>
      <x:c r="G847" s="8">
        <x:v>53784.4128593632</x:v>
      </x:c>
      <x:c r="H847" s="8">
        <x:v>0</x:v>
      </x:c>
      <x:c r="I847">
        <x:v>290695.609923026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2959575</x:v>
      </x:c>
      <x:c r="B848" s="1">
        <x:v>43727.3907815625</x:v>
      </x:c>
      <x:c r="C848" s="6">
        <x:v>42.2976390816667</x:v>
      </x:c>
      <x:c r="D848" s="13" t="s">
        <x:v>68</x:v>
      </x:c>
      <x:c r="E848">
        <x:v>10</x:v>
      </x:c>
      <x:c r="F848">
        <x:v>22.131</x:v>
      </x:c>
      <x:c r="G848" s="8">
        <x:v>53786.2848212532</x:v>
      </x:c>
      <x:c r="H848" s="8">
        <x:v>0</x:v>
      </x:c>
      <x:c r="I848">
        <x:v>290695.23783267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2959585</x:v>
      </x:c>
      <x:c r="B849" s="1">
        <x:v>43727.3908161227</x:v>
      </x:c>
      <x:c r="C849" s="6">
        <x:v>42.3474500333333</x:v>
      </x:c>
      <x:c r="D849" s="13" t="s">
        <x:v>68</x:v>
      </x:c>
      <x:c r="E849">
        <x:v>10</x:v>
      </x:c>
      <x:c r="F849">
        <x:v>22.14</x:v>
      </x:c>
      <x:c r="G849" s="8">
        <x:v>53785.7412026222</x:v>
      </x:c>
      <x:c r="H849" s="8">
        <x:v>0</x:v>
      </x:c>
      <x:c r="I849">
        <x:v>290703.14017333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2959595</x:v>
      </x:c>
      <x:c r="B850" s="1">
        <x:v>43727.3908511921</x:v>
      </x:c>
      <x:c r="C850" s="6">
        <x:v>42.3979100616667</x:v>
      </x:c>
      <x:c r="D850" s="13" t="s">
        <x:v>68</x:v>
      </x:c>
      <x:c r="E850">
        <x:v>10</x:v>
      </x:c>
      <x:c r="F850">
        <x:v>22.134</x:v>
      </x:c>
      <x:c r="G850" s="8">
        <x:v>53790.2334972295</x:v>
      </x:c>
      <x:c r="H850" s="8">
        <x:v>0</x:v>
      </x:c>
      <x:c r="I850">
        <x:v>290701.327084506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2959605</x:v>
      </x:c>
      <x:c r="B851" s="1">
        <x:v>43727.3908856829</x:v>
      </x:c>
      <x:c r="C851" s="6">
        <x:v>42.447583475</x:v>
      </x:c>
      <x:c r="D851" s="13" t="s">
        <x:v>68</x:v>
      </x:c>
      <x:c r="E851">
        <x:v>10</x:v>
      </x:c>
      <x:c r="F851">
        <x:v>22.139</x:v>
      </x:c>
      <x:c r="G851" s="8">
        <x:v>53787.2625697233</x:v>
      </x:c>
      <x:c r="H851" s="8">
        <x:v>0</x:v>
      </x:c>
      <x:c r="I851">
        <x:v>290704.23485076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2959615</x:v>
      </x:c>
      <x:c r="B852" s="1">
        <x:v>43727.3909202893</x:v>
      </x:c>
      <x:c r="C852" s="6">
        <x:v>42.497422495</x:v>
      </x:c>
      <x:c r="D852" s="13" t="s">
        <x:v>68</x:v>
      </x:c>
      <x:c r="E852">
        <x:v>10</x:v>
      </x:c>
      <x:c r="F852">
        <x:v>22.13</x:v>
      </x:c>
      <x:c r="G852" s="8">
        <x:v>53785.4164969406</x:v>
      </x:c>
      <x:c r="H852" s="8">
        <x:v>0</x:v>
      </x:c>
      <x:c r="I852">
        <x:v>290692.582824968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2959625</x:v>
      </x:c>
      <x:c r="B853" s="1">
        <x:v>43727.3909553588</x:v>
      </x:c>
      <x:c r="C853" s="6">
        <x:v>42.547929825</x:v>
      </x:c>
      <x:c r="D853" s="13" t="s">
        <x:v>68</x:v>
      </x:c>
      <x:c r="E853">
        <x:v>10</x:v>
      </x:c>
      <x:c r="F853">
        <x:v>22.133</x:v>
      </x:c>
      <x:c r="G853" s="8">
        <x:v>53783.4299942985</x:v>
      </x:c>
      <x:c r="H853" s="8">
        <x:v>0</x:v>
      </x:c>
      <x:c r="I853">
        <x:v>290674.911672234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2959635</x:v>
      </x:c>
      <x:c r="B854" s="1">
        <x:v>43727.3909898958</x:v>
      </x:c>
      <x:c r="C854" s="6">
        <x:v>42.597654845</x:v>
      </x:c>
      <x:c r="D854" s="13" t="s">
        <x:v>68</x:v>
      </x:c>
      <x:c r="E854">
        <x:v>10</x:v>
      </x:c>
      <x:c r="F854">
        <x:v>22.134</x:v>
      </x:c>
      <x:c r="G854" s="8">
        <x:v>53784.4158073731</x:v>
      </x:c>
      <x:c r="H854" s="8">
        <x:v>0</x:v>
      </x:c>
      <x:c r="I854">
        <x:v>290689.19250245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2959645</x:v>
      </x:c>
      <x:c r="B855" s="1">
        <x:v>43727.3910243866</x:v>
      </x:c>
      <x:c r="C855" s="6">
        <x:v>42.6473120166667</x:v>
      </x:c>
      <x:c r="D855" s="13" t="s">
        <x:v>68</x:v>
      </x:c>
      <x:c r="E855">
        <x:v>10</x:v>
      </x:c>
      <x:c r="F855">
        <x:v>22.139</x:v>
      </x:c>
      <x:c r="G855" s="8">
        <x:v>53791.3990352499</x:v>
      </x:c>
      <x:c r="H855" s="8">
        <x:v>0</x:v>
      </x:c>
      <x:c r="I855">
        <x:v>290684.151833915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2959655</x:v>
      </x:c>
      <x:c r="B856" s="1">
        <x:v>43727.391059456</x:v>
      </x:c>
      <x:c r="C856" s="6">
        <x:v>42.6978567583333</x:v>
      </x:c>
      <x:c r="D856" s="13" t="s">
        <x:v>68</x:v>
      </x:c>
      <x:c r="E856">
        <x:v>10</x:v>
      </x:c>
      <x:c r="F856">
        <x:v>22.14</x:v>
      </x:c>
      <x:c r="G856" s="8">
        <x:v>53792.8080964815</x:v>
      </x:c>
      <x:c r="H856" s="8">
        <x:v>0</x:v>
      </x:c>
      <x:c r="I856">
        <x:v>290679.139232411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2959665</x:v>
      </x:c>
      <x:c r="B857" s="1">
        <x:v>43727.3910940162</x:v>
      </x:c>
      <x:c r="C857" s="6">
        <x:v>42.74760485</x:v>
      </x:c>
      <x:c r="D857" s="13" t="s">
        <x:v>68</x:v>
      </x:c>
      <x:c r="E857">
        <x:v>10</x:v>
      </x:c>
      <x:c r="F857">
        <x:v>22.135</x:v>
      </x:c>
      <x:c r="G857" s="8">
        <x:v>53791.5966442987</x:v>
      </x:c>
      <x:c r="H857" s="8">
        <x:v>0</x:v>
      </x:c>
      <x:c r="I857">
        <x:v>290657.43359407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2959675</x:v>
      </x:c>
      <x:c r="B858" s="1">
        <x:v>43727.3911285069</x:v>
      </x:c>
      <x:c r="C858" s="6">
        <x:v>42.797260005</x:v>
      </x:c>
      <x:c r="D858" s="13" t="s">
        <x:v>68</x:v>
      </x:c>
      <x:c r="E858">
        <x:v>10</x:v>
      </x:c>
      <x:c r="F858">
        <x:v>22.132</x:v>
      </x:c>
      <x:c r="G858" s="8">
        <x:v>53788.3365245107</x:v>
      </x:c>
      <x:c r="H858" s="8">
        <x:v>0</x:v>
      </x:c>
      <x:c r="I858">
        <x:v>290664.255040749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2959685</x:v>
      </x:c>
      <x:c r="B859" s="1">
        <x:v>43727.3911635764</x:v>
      </x:c>
      <x:c r="C859" s="6">
        <x:v>42.8477678166667</x:v>
      </x:c>
      <x:c r="D859" s="13" t="s">
        <x:v>68</x:v>
      </x:c>
      <x:c r="E859">
        <x:v>10</x:v>
      </x:c>
      <x:c r="F859">
        <x:v>22.135</x:v>
      </x:c>
      <x:c r="G859" s="8">
        <x:v>53792.329619992</x:v>
      </x:c>
      <x:c r="H859" s="8">
        <x:v>0</x:v>
      </x:c>
      <x:c r="I859">
        <x:v>290666.607789566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2959695</x:v>
      </x:c>
      <x:c r="B860" s="1">
        <x:v>43727.3911981481</x:v>
      </x:c>
      <x:c r="C860" s="6">
        <x:v>42.8975380716667</x:v>
      </x:c>
      <x:c r="D860" s="13" t="s">
        <x:v>68</x:v>
      </x:c>
      <x:c r="E860">
        <x:v>10</x:v>
      </x:c>
      <x:c r="F860">
        <x:v>22.135</x:v>
      </x:c>
      <x:c r="G860" s="8">
        <x:v>53786.3027951488</x:v>
      </x:c>
      <x:c r="H860" s="8">
        <x:v>0</x:v>
      </x:c>
      <x:c r="I860">
        <x:v>290653.037010071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2959705</x:v>
      </x:c>
      <x:c r="B861" s="1">
        <x:v>43727.3912326736</x:v>
      </x:c>
      <x:c r="C861" s="6">
        <x:v>42.9472449816667</x:v>
      </x:c>
      <x:c r="D861" s="13" t="s">
        <x:v>68</x:v>
      </x:c>
      <x:c r="E861">
        <x:v>10</x:v>
      </x:c>
      <x:c r="F861">
        <x:v>22.136</x:v>
      </x:c>
      <x:c r="G861" s="8">
        <x:v>53781.6362059598</x:v>
      </x:c>
      <x:c r="H861" s="8">
        <x:v>0</x:v>
      </x:c>
      <x:c r="I861">
        <x:v>290639.102420062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2959715</x:v>
      </x:c>
      <x:c r="B862" s="1">
        <x:v>43727.3912677894</x:v>
      </x:c>
      <x:c r="C862" s="6">
        <x:v>42.9978563333333</x:v>
      </x:c>
      <x:c r="D862" s="13" t="s">
        <x:v>68</x:v>
      </x:c>
      <x:c r="E862">
        <x:v>10</x:v>
      </x:c>
      <x:c r="F862">
        <x:v>22.141</x:v>
      </x:c>
      <x:c r="G862" s="8">
        <x:v>53777.4973854435</x:v>
      </x:c>
      <x:c r="H862" s="8">
        <x:v>0</x:v>
      </x:c>
      <x:c r="I862">
        <x:v>290657.868253983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2959725</x:v>
      </x:c>
      <x:c r="B863" s="1">
        <x:v>43727.3913023495</x:v>
      </x:c>
      <x:c r="C863" s="6">
        <x:v>43.0476180116667</x:v>
      </x:c>
      <x:c r="D863" s="13" t="s">
        <x:v>68</x:v>
      </x:c>
      <x:c r="E863">
        <x:v>10</x:v>
      </x:c>
      <x:c r="F863">
        <x:v>22.134</x:v>
      </x:c>
      <x:c r="G863" s="8">
        <x:v>53781.685315891</x:v>
      </x:c>
      <x:c r="H863" s="8">
        <x:v>0</x:v>
      </x:c>
      <x:c r="I863">
        <x:v>290656.162066895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2959735</x:v>
      </x:c>
      <x:c r="B864" s="1">
        <x:v>43727.3913368866</x:v>
      </x:c>
      <x:c r="C864" s="6">
        <x:v>43.0973519766667</x:v>
      </x:c>
      <x:c r="D864" s="13" t="s">
        <x:v>68</x:v>
      </x:c>
      <x:c r="E864">
        <x:v>10</x:v>
      </x:c>
      <x:c r="F864">
        <x:v>22.137</x:v>
      </x:c>
      <x:c r="G864" s="8">
        <x:v>53778.4476123288</x:v>
      </x:c>
      <x:c r="H864" s="8">
        <x:v>0</x:v>
      </x:c>
      <x:c r="I864">
        <x:v>290633.817959019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2959745</x:v>
      </x:c>
      <x:c r="B865" s="1">
        <x:v>43727.3913720255</x:v>
      </x:c>
      <x:c r="C865" s="6">
        <x:v>43.14791277</x:v>
      </x:c>
      <x:c r="D865" s="13" t="s">
        <x:v>68</x:v>
      </x:c>
      <x:c r="E865">
        <x:v>10</x:v>
      </x:c>
      <x:c r="F865">
        <x:v>22.134</x:v>
      </x:c>
      <x:c r="G865" s="8">
        <x:v>53780.0629819784</x:v>
      </x:c>
      <x:c r="H865" s="8">
        <x:v>0</x:v>
      </x:c>
      <x:c r="I865">
        <x:v>290650.381678154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2959755</x:v>
      </x:c>
      <x:c r="B866" s="1">
        <x:v>43727.3914065625</x:v>
      </x:c>
      <x:c r="C866" s="6">
        <x:v>43.1976409083333</x:v>
      </x:c>
      <x:c r="D866" s="13" t="s">
        <x:v>68</x:v>
      </x:c>
      <x:c r="E866">
        <x:v>10</x:v>
      </x:c>
      <x:c r="F866">
        <x:v>22.134</x:v>
      </x:c>
      <x:c r="G866" s="8">
        <x:v>53780.0461518119</x:v>
      </x:c>
      <x:c r="H866" s="8">
        <x:v>0</x:v>
      </x:c>
      <x:c r="I866">
        <x:v>290636.091723142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2959765</x:v>
      </x:c>
      <x:c r="B867" s="1">
        <x:v>43727.3914410532</x:v>
      </x:c>
      <x:c r="C867" s="6">
        <x:v>43.2473326883333</x:v>
      </x:c>
      <x:c r="D867" s="13" t="s">
        <x:v>68</x:v>
      </x:c>
      <x:c r="E867">
        <x:v>10</x:v>
      </x:c>
      <x:c r="F867">
        <x:v>22.136</x:v>
      </x:c>
      <x:c r="G867" s="8">
        <x:v>53786.1254581274</x:v>
      </x:c>
      <x:c r="H867" s="8">
        <x:v>0</x:v>
      </x:c>
      <x:c r="I867">
        <x:v>290647.94641669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2959775</x:v>
      </x:c>
      <x:c r="B868" s="1">
        <x:v>43727.3914761574</x:v>
      </x:c>
      <x:c r="C868" s="6">
        <x:v>43.2978690416667</x:v>
      </x:c>
      <x:c r="D868" s="13" t="s">
        <x:v>68</x:v>
      </x:c>
      <x:c r="E868">
        <x:v>10</x:v>
      </x:c>
      <x:c r="F868">
        <x:v>22.133</x:v>
      </x:c>
      <x:c r="G868" s="8">
        <x:v>53779.9322669438</x:v>
      </x:c>
      <x:c r="H868" s="8">
        <x:v>0</x:v>
      </x:c>
      <x:c r="I868">
        <x:v>290660.588753938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2959785</x:v>
      </x:c>
      <x:c r="B869" s="1">
        <x:v>43727.3915106829</x:v>
      </x:c>
      <x:c r="C869" s="6">
        <x:v>43.347577935</x:v>
      </x:c>
      <x:c r="D869" s="13" t="s">
        <x:v>68</x:v>
      </x:c>
      <x:c r="E869">
        <x:v>10</x:v>
      </x:c>
      <x:c r="F869">
        <x:v>22.137</x:v>
      </x:c>
      <x:c r="G869" s="8">
        <x:v>53778.4214718478</x:v>
      </x:c>
      <x:c r="H869" s="8">
        <x:v>0</x:v>
      </x:c>
      <x:c r="I869">
        <x:v>290637.732157838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2959795</x:v>
      </x:c>
      <x:c r="B870" s="1">
        <x:v>43727.3915451736</x:v>
      </x:c>
      <x:c r="C870" s="6">
        <x:v>43.3972627916667</x:v>
      </x:c>
      <x:c r="D870" s="13" t="s">
        <x:v>68</x:v>
      </x:c>
      <x:c r="E870">
        <x:v>10</x:v>
      </x:c>
      <x:c r="F870">
        <x:v>22.139</x:v>
      </x:c>
      <x:c r="G870" s="8">
        <x:v>53777.2385226268</x:v>
      </x:c>
      <x:c r="H870" s="8">
        <x:v>0</x:v>
      </x:c>
      <x:c r="I870">
        <x:v>290636.289359293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2959805</x:v>
      </x:c>
      <x:c r="B871" s="1">
        <x:v>43727.3915803588</x:v>
      </x:c>
      <x:c r="C871" s="6">
        <x:v>43.4479295916667</x:v>
      </x:c>
      <x:c r="D871" s="13" t="s">
        <x:v>68</x:v>
      </x:c>
      <x:c r="E871">
        <x:v>10</x:v>
      </x:c>
      <x:c r="F871">
        <x:v>22.136</x:v>
      </x:c>
      <x:c r="G871" s="8">
        <x:v>53771.8159794497</x:v>
      </x:c>
      <x:c r="H871" s="8">
        <x:v>0</x:v>
      </x:c>
      <x:c r="I871">
        <x:v>290645.118832234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2959815</x:v>
      </x:c>
      <x:c r="B872" s="1">
        <x:v>43727.3916150116</x:v>
      </x:c>
      <x:c r="C872" s="6">
        <x:v>43.4978366516667</x:v>
      </x:c>
      <x:c r="D872" s="13" t="s">
        <x:v>68</x:v>
      </x:c>
      <x:c r="E872">
        <x:v>10</x:v>
      </x:c>
      <x:c r="F872">
        <x:v>22.132</x:v>
      </x:c>
      <x:c r="G872" s="8">
        <x:v>53771.6032704113</x:v>
      </x:c>
      <x:c r="H872" s="8">
        <x:v>0</x:v>
      </x:c>
      <x:c r="I872">
        <x:v>290634.288048192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2959825</x:v>
      </x:c>
      <x:c r="B873" s="1">
        <x:v>43727.391649537</x:v>
      </x:c>
      <x:c r="C873" s="6">
        <x:v>43.5475660766667</x:v>
      </x:c>
      <x:c r="D873" s="13" t="s">
        <x:v>68</x:v>
      </x:c>
      <x:c r="E873">
        <x:v>10</x:v>
      </x:c>
      <x:c r="F873">
        <x:v>22.135</x:v>
      </x:c>
      <x:c r="G873" s="8">
        <x:v>53772.081828734</x:v>
      </x:c>
      <x:c r="H873" s="8">
        <x:v>0</x:v>
      </x:c>
      <x:c r="I873">
        <x:v>290633.419947476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2959835</x:v>
      </x:c>
      <x:c r="B874" s="1">
        <x:v>43727.3916841782</x:v>
      </x:c>
      <x:c r="C874" s="6">
        <x:v>43.5974492333333</x:v>
      </x:c>
      <x:c r="D874" s="13" t="s">
        <x:v>68</x:v>
      </x:c>
      <x:c r="E874">
        <x:v>10</x:v>
      </x:c>
      <x:c r="F874">
        <x:v>22.132</x:v>
      </x:c>
      <x:c r="G874" s="8">
        <x:v>53762.5852290965</x:v>
      </x:c>
      <x:c r="H874" s="8">
        <x:v>0</x:v>
      </x:c>
      <x:c r="I874">
        <x:v>290635.830884027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2959845</x:v>
      </x:c>
      <x:c r="B875" s="1">
        <x:v>43727.3917191319</x:v>
      </x:c>
      <x:c r="C875" s="6">
        <x:v>43.6477596733333</x:v>
      </x:c>
      <x:c r="D875" s="13" t="s">
        <x:v>68</x:v>
      </x:c>
      <x:c r="E875">
        <x:v>10</x:v>
      </x:c>
      <x:c r="F875">
        <x:v>22.135</x:v>
      </x:c>
      <x:c r="G875" s="8">
        <x:v>53763.4797160074</x:v>
      </x:c>
      <x:c r="H875" s="8">
        <x:v>0</x:v>
      </x:c>
      <x:c r="I875">
        <x:v>290612.162282669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2959855</x:v>
      </x:c>
      <x:c r="B876" s="1">
        <x:v>43727.3917537037</x:v>
      </x:c>
      <x:c r="C876" s="6">
        <x:v>43.6975626466667</x:v>
      </x:c>
      <x:c r="D876" s="13" t="s">
        <x:v>68</x:v>
      </x:c>
      <x:c r="E876">
        <x:v>10</x:v>
      </x:c>
      <x:c r="F876">
        <x:v>22.141</x:v>
      </x:c>
      <x:c r="G876" s="8">
        <x:v>53769.0055403072</x:v>
      </x:c>
      <x:c r="H876" s="8">
        <x:v>0</x:v>
      </x:c>
      <x:c r="I876">
        <x:v>290625.315763709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2959865</x:v>
      </x:c>
      <x:c r="B877" s="1">
        <x:v>43727.3917882292</x:v>
      </x:c>
      <x:c r="C877" s="6">
        <x:v>43.74726056</x:v>
      </x:c>
      <x:c r="D877" s="13" t="s">
        <x:v>68</x:v>
      </x:c>
      <x:c r="E877">
        <x:v>10</x:v>
      </x:c>
      <x:c r="F877">
        <x:v>22.137</x:v>
      </x:c>
      <x:c r="G877" s="8">
        <x:v>53768.5737490546</x:v>
      </x:c>
      <x:c r="H877" s="8">
        <x:v>0</x:v>
      </x:c>
      <x:c r="I877">
        <x:v>290627.450644482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2959875</x:v>
      </x:c>
      <x:c r="B878" s="1">
        <x:v>43727.3918233796</x:v>
      </x:c>
      <x:c r="C878" s="6">
        <x:v>43.7978613016667</x:v>
      </x:c>
      <x:c r="D878" s="13" t="s">
        <x:v>68</x:v>
      </x:c>
      <x:c r="E878">
        <x:v>10</x:v>
      </x:c>
      <x:c r="F878">
        <x:v>22.136</x:v>
      </x:c>
      <x:c r="G878" s="8">
        <x:v>53765.9255511103</x:v>
      </x:c>
      <x:c r="H878" s="8">
        <x:v>0</x:v>
      </x:c>
      <x:c r="I878">
        <x:v>290621.198416826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2959885</x:v>
      </x:c>
      <x:c r="B879" s="1">
        <x:v>43727.3918579051</x:v>
      </x:c>
      <x:c r="C879" s="6">
        <x:v>43.8476125783333</x:v>
      </x:c>
      <x:c r="D879" s="13" t="s">
        <x:v>68</x:v>
      </x:c>
      <x:c r="E879">
        <x:v>10</x:v>
      </x:c>
      <x:c r="F879">
        <x:v>22.14</x:v>
      </x:c>
      <x:c r="G879" s="8">
        <x:v>53767.261012389</x:v>
      </x:c>
      <x:c r="H879" s="8">
        <x:v>0</x:v>
      </x:c>
      <x:c r="I879">
        <x:v>290617.246102571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2959895</x:v>
      </x:c>
      <x:c r="B880" s="1">
        <x:v>43727.3918924769</x:v>
      </x:c>
      <x:c r="C880" s="6">
        <x:v>43.8973658666667</x:v>
      </x:c>
      <x:c r="D880" s="13" t="s">
        <x:v>68</x:v>
      </x:c>
      <x:c r="E880">
        <x:v>10</x:v>
      </x:c>
      <x:c r="F880">
        <x:v>22.138</x:v>
      </x:c>
      <x:c r="G880" s="8">
        <x:v>53769.8188804041</x:v>
      </x:c>
      <x:c r="H880" s="8">
        <x:v>0</x:v>
      </x:c>
      <x:c r="I880">
        <x:v>290607.78872972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2959905</x:v>
      </x:c>
      <x:c r="B881" s="1">
        <x:v>43727.391927581</x:v>
      </x:c>
      <x:c r="C881" s="6">
        <x:v>43.9479171916667</x:v>
      </x:c>
      <x:c r="D881" s="13" t="s">
        <x:v>68</x:v>
      </x:c>
      <x:c r="E881">
        <x:v>10</x:v>
      </x:c>
      <x:c r="F881">
        <x:v>22.144</x:v>
      </x:c>
      <x:c r="G881" s="8">
        <x:v>53769.5700765935</x:v>
      </x:c>
      <x:c r="H881" s="8">
        <x:v>0</x:v>
      </x:c>
      <x:c r="I881">
        <x:v>290608.954214271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2959915</x:v>
      </x:c>
      <x:c r="B882" s="1">
        <x:v>43727.3919621181</x:v>
      </x:c>
      <x:c r="C882" s="6">
        <x:v>43.99763948</x:v>
      </x:c>
      <x:c r="D882" s="13" t="s">
        <x:v>68</x:v>
      </x:c>
      <x:c r="E882">
        <x:v>10</x:v>
      </x:c>
      <x:c r="F882">
        <x:v>22.136</x:v>
      </x:c>
      <x:c r="G882" s="8">
        <x:v>53767.0403592686</x:v>
      </x:c>
      <x:c r="H882" s="8">
        <x:v>0</x:v>
      </x:c>
      <x:c r="I882">
        <x:v>290601.353230694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2959925</x:v>
      </x:c>
      <x:c r="B883" s="1">
        <x:v>43727.3919965625</x:v>
      </x:c>
      <x:c r="C883" s="6">
        <x:v>44.047284575</x:v>
      </x:c>
      <x:c r="D883" s="13" t="s">
        <x:v>68</x:v>
      </x:c>
      <x:c r="E883">
        <x:v>10</x:v>
      </x:c>
      <x:c r="F883">
        <x:v>22.135</x:v>
      </x:c>
      <x:c r="G883" s="8">
        <x:v>53769.2931222401</x:v>
      </x:c>
      <x:c r="H883" s="8">
        <x:v>0</x:v>
      </x:c>
      <x:c r="I883">
        <x:v>290611.752592589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2959935</x:v>
      </x:c>
      <x:c r="B884" s="1">
        <x:v>43727.3920316319</x:v>
      </x:c>
      <x:c r="C884" s="6">
        <x:v>44.09778579</x:v>
      </x:c>
      <x:c r="D884" s="13" t="s">
        <x:v>68</x:v>
      </x:c>
      <x:c r="E884">
        <x:v>10</x:v>
      </x:c>
      <x:c r="F884">
        <x:v>22.138</x:v>
      </x:c>
      <x:c r="G884" s="8">
        <x:v>53767.0006060806</x:v>
      </x:c>
      <x:c r="H884" s="8">
        <x:v>0</x:v>
      </x:c>
      <x:c r="I884">
        <x:v>290605.420349488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2959945</x:v>
      </x:c>
      <x:c r="B885" s="1">
        <x:v>43727.392066169</x:v>
      </x:c>
      <x:c r="C885" s="6">
        <x:v>44.1474965216667</x:v>
      </x:c>
      <x:c r="D885" s="13" t="s">
        <x:v>68</x:v>
      </x:c>
      <x:c r="E885">
        <x:v>10</x:v>
      </x:c>
      <x:c r="F885">
        <x:v>22.136</x:v>
      </x:c>
      <x:c r="G885" s="8">
        <x:v>53760.2556256468</x:v>
      </x:c>
      <x:c r="H885" s="8">
        <x:v>0</x:v>
      </x:c>
      <x:c r="I885">
        <x:v>290601.850767236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2959955</x:v>
      </x:c>
      <x:c r="B886" s="1">
        <x:v>43727.3921007755</x:v>
      </x:c>
      <x:c r="C886" s="6">
        <x:v>44.1973419583333</x:v>
      </x:c>
      <x:c r="D886" s="13" t="s">
        <x:v>68</x:v>
      </x:c>
      <x:c r="E886">
        <x:v>10</x:v>
      </x:c>
      <x:c r="F886">
        <x:v>22.138</x:v>
      </x:c>
      <x:c r="G886" s="8">
        <x:v>53762.0325514444</x:v>
      </x:c>
      <x:c r="H886" s="8">
        <x:v>0</x:v>
      </x:c>
      <x:c r="I886">
        <x:v>290592.625724276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2959965</x:v>
      </x:c>
      <x:c r="B887" s="1">
        <x:v>43727.3921359606</x:v>
      </x:c>
      <x:c r="C887" s="6">
        <x:v>44.2479860283333</x:v>
      </x:c>
      <x:c r="D887" s="13" t="s">
        <x:v>68</x:v>
      </x:c>
      <x:c r="E887">
        <x:v>10</x:v>
      </x:c>
      <x:c r="F887">
        <x:v>22.14</x:v>
      </x:c>
      <x:c r="G887" s="8">
        <x:v>53757.8119615164</x:v>
      </x:c>
      <x:c r="H887" s="8">
        <x:v>0</x:v>
      </x:c>
      <x:c r="I887">
        <x:v>290593.221782951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2959975</x:v>
      </x:c>
      <x:c r="B888" s="1">
        <x:v>43727.3921704051</x:v>
      </x:c>
      <x:c r="C888" s="6">
        <x:v>44.2975964</x:v>
      </x:c>
      <x:c r="D888" s="13" t="s">
        <x:v>68</x:v>
      </x:c>
      <x:c r="E888">
        <x:v>10</x:v>
      </x:c>
      <x:c r="F888">
        <x:v>22.14</x:v>
      </x:c>
      <x:c r="G888" s="8">
        <x:v>53757.170416848</x:v>
      </x:c>
      <x:c r="H888" s="8">
        <x:v>0</x:v>
      </x:c>
      <x:c r="I888">
        <x:v>290597.201061684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2959985</x:v>
      </x:c>
      <x:c r="B889" s="1">
        <x:v>43727.3922048958</x:v>
      </x:c>
      <x:c r="C889" s="6">
        <x:v>44.3472814716667</x:v>
      </x:c>
      <x:c r="D889" s="13" t="s">
        <x:v>68</x:v>
      </x:c>
      <x:c r="E889">
        <x:v>10</x:v>
      </x:c>
      <x:c r="F889">
        <x:v>22.134</x:v>
      </x:c>
      <x:c r="G889" s="8">
        <x:v>53760.287050398</x:v>
      </x:c>
      <x:c r="H889" s="8">
        <x:v>0</x:v>
      </x:c>
      <x:c r="I889">
        <x:v>290583.87792401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2959995</x:v>
      </x:c>
      <x:c r="B890" s="1">
        <x:v>43727.3922401273</x:v>
      </x:c>
      <x:c r="C890" s="6">
        <x:v>44.398006115</x:v>
      </x:c>
      <x:c r="D890" s="13" t="s">
        <x:v>68</x:v>
      </x:c>
      <x:c r="E890">
        <x:v>10</x:v>
      </x:c>
      <x:c r="F890">
        <x:v>22.139</x:v>
      </x:c>
      <x:c r="G890" s="8">
        <x:v>53758.7053779309</x:v>
      </x:c>
      <x:c r="H890" s="8">
        <x:v>0</x:v>
      </x:c>
      <x:c r="I890">
        <x:v>290586.644156612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2960005</x:v>
      </x:c>
      <x:c r="B891" s="1">
        <x:v>43727.3922747685</x:v>
      </x:c>
      <x:c r="C891" s="6">
        <x:v>44.4478843133333</x:v>
      </x:c>
      <x:c r="D891" s="13" t="s">
        <x:v>68</x:v>
      </x:c>
      <x:c r="E891">
        <x:v>10</x:v>
      </x:c>
      <x:c r="F891">
        <x:v>22.139</x:v>
      </x:c>
      <x:c r="G891" s="8">
        <x:v>53761.5988227691</x:v>
      </x:c>
      <x:c r="H891" s="8">
        <x:v>0</x:v>
      </x:c>
      <x:c r="I891">
        <x:v>290566.694720768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2960015</x:v>
      </x:c>
      <x:c r="B892" s="1">
        <x:v>43727.392309294</x:v>
      </x:c>
      <x:c r="C892" s="6">
        <x:v>44.4976192816667</x:v>
      </x:c>
      <x:c r="D892" s="13" t="s">
        <x:v>68</x:v>
      </x:c>
      <x:c r="E892">
        <x:v>10</x:v>
      </x:c>
      <x:c r="F892">
        <x:v>22.142</x:v>
      </x:c>
      <x:c r="G892" s="8">
        <x:v>53760.9849752227</x:v>
      </x:c>
      <x:c r="H892" s="8">
        <x:v>0</x:v>
      </x:c>
      <x:c r="I892">
        <x:v>290567.145750792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2960025</x:v>
      </x:c>
      <x:c r="B893" s="1">
        <x:v>43727.392343831</x:v>
      </x:c>
      <x:c r="C893" s="6">
        <x:v>44.547319175</x:v>
      </x:c>
      <x:c r="D893" s="13" t="s">
        <x:v>68</x:v>
      </x:c>
      <x:c r="E893">
        <x:v>10</x:v>
      </x:c>
      <x:c r="F893">
        <x:v>22.134</x:v>
      </x:c>
      <x:c r="G893" s="8">
        <x:v>53752.7833080018</x:v>
      </x:c>
      <x:c r="H893" s="8">
        <x:v>0</x:v>
      </x:c>
      <x:c r="I893">
        <x:v>290564.537098283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2960035</x:v>
      </x:c>
      <x:c r="B894" s="1">
        <x:v>43727.3923790162</x:v>
      </x:c>
      <x:c r="C894" s="6">
        <x:v>44.5979654416667</x:v>
      </x:c>
      <x:c r="D894" s="13" t="s">
        <x:v>68</x:v>
      </x:c>
      <x:c r="E894">
        <x:v>10</x:v>
      </x:c>
      <x:c r="F894">
        <x:v>22.137</x:v>
      </x:c>
      <x:c r="G894" s="8">
        <x:v>53756.0198257677</x:v>
      </x:c>
      <x:c r="H894" s="8">
        <x:v>0</x:v>
      </x:c>
      <x:c r="I894">
        <x:v>290556.567126358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2960045</x:v>
      </x:c>
      <x:c r="B895" s="1">
        <x:v>43727.3924136227</x:v>
      </x:c>
      <x:c r="C895" s="6">
        <x:v>44.6478144516667</x:v>
      </x:c>
      <x:c r="D895" s="13" t="s">
        <x:v>68</x:v>
      </x:c>
      <x:c r="E895">
        <x:v>10</x:v>
      </x:c>
      <x:c r="F895">
        <x:v>22.138</x:v>
      </x:c>
      <x:c r="G895" s="8">
        <x:v>53755.2732923696</x:v>
      </x:c>
      <x:c r="H895" s="8">
        <x:v>0</x:v>
      </x:c>
      <x:c r="I895">
        <x:v>290566.17814644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2960055</x:v>
      </x:c>
      <x:c r="B896" s="1">
        <x:v>43727.3924481829</x:v>
      </x:c>
      <x:c r="C896" s="6">
        <x:v>44.6975915833333</x:v>
      </x:c>
      <x:c r="D896" s="13" t="s">
        <x:v>68</x:v>
      </x:c>
      <x:c r="E896">
        <x:v>10</x:v>
      </x:c>
      <x:c r="F896">
        <x:v>22.139</x:v>
      </x:c>
      <x:c r="G896" s="8">
        <x:v>53754.7079238224</x:v>
      </x:c>
      <x:c r="H896" s="8">
        <x:v>0</x:v>
      </x:c>
      <x:c r="I896">
        <x:v>290568.726746708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2960065</x:v>
      </x:c>
      <x:c r="B897" s="1">
        <x:v>43727.3924827199</x:v>
      </x:c>
      <x:c r="C897" s="6">
        <x:v>44.7472923933333</x:v>
      </x:c>
      <x:c r="D897" s="13" t="s">
        <x:v>68</x:v>
      </x:c>
      <x:c r="E897">
        <x:v>10</x:v>
      </x:c>
      <x:c r="F897">
        <x:v>22.141</x:v>
      </x:c>
      <x:c r="G897" s="8">
        <x:v>53749.5517973722</x:v>
      </x:c>
      <x:c r="H897" s="8">
        <x:v>0</x:v>
      </x:c>
      <x:c r="I897">
        <x:v>290552.32710761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2960075</x:v>
      </x:c>
      <x:c r="B898" s="1">
        <x:v>43727.3925177431</x:v>
      </x:c>
      <x:c r="C898" s="6">
        <x:v>44.7977653333333</x:v>
      </x:c>
      <x:c r="D898" s="13" t="s">
        <x:v>68</x:v>
      </x:c>
      <x:c r="E898">
        <x:v>10</x:v>
      </x:c>
      <x:c r="F898">
        <x:v>22.14</x:v>
      </x:c>
      <x:c r="G898" s="8">
        <x:v>53752.1236611143</x:v>
      </x:c>
      <x:c r="H898" s="8">
        <x:v>0</x:v>
      </x:c>
      <x:c r="I898">
        <x:v>290557.747145466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2960085</x:v>
      </x:c>
      <x:c r="B899" s="1">
        <x:v>43727.3925522801</x:v>
      </x:c>
      <x:c r="C899" s="6">
        <x:v>44.8474800116667</x:v>
      </x:c>
      <x:c r="D899" s="13" t="s">
        <x:v>68</x:v>
      </x:c>
      <x:c r="E899">
        <x:v>10</x:v>
      </x:c>
      <x:c r="F899">
        <x:v>22.136</x:v>
      </x:c>
      <x:c r="G899" s="8">
        <x:v>53747.3781036854</x:v>
      </x:c>
      <x:c r="H899" s="8">
        <x:v>0</x:v>
      </x:c>
      <x:c r="I899">
        <x:v>290549.342266127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2960095</x:v>
      </x:c>
      <x:c r="B900" s="1">
        <x:v>43727.3925873843</x:v>
      </x:c>
      <x:c r="C900" s="6">
        <x:v>44.8980327883333</x:v>
      </x:c>
      <x:c r="D900" s="13" t="s">
        <x:v>68</x:v>
      </x:c>
      <x:c r="E900">
        <x:v>10</x:v>
      </x:c>
      <x:c r="F900">
        <x:v>22.131</x:v>
      </x:c>
      <x:c r="G900" s="8">
        <x:v>53747.6394995105</x:v>
      </x:c>
      <x:c r="H900" s="8">
        <x:v>0</x:v>
      </x:c>
      <x:c r="I900">
        <x:v>290537.152814739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2960105</x:v>
      </x:c>
      <x:c r="B901" s="1">
        <x:v>43727.3926219097</x:v>
      </x:c>
      <x:c r="C901" s="6">
        <x:v>44.947787375</x:v>
      </x:c>
      <x:c r="D901" s="13" t="s">
        <x:v>68</x:v>
      </x:c>
      <x:c r="E901">
        <x:v>10</x:v>
      </x:c>
      <x:c r="F901">
        <x:v>22.135</x:v>
      </x:c>
      <x:c r="G901" s="8">
        <x:v>53756.757919411</x:v>
      </x:c>
      <x:c r="H901" s="8">
        <x:v>0</x:v>
      </x:c>
      <x:c r="I901">
        <x:v>290533.073724059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2960115</x:v>
      </x:c>
      <x:c r="B902" s="1">
        <x:v>43727.3926565972</x:v>
      </x:c>
      <x:c r="C902" s="6">
        <x:v>44.9976966916667</x:v>
      </x:c>
      <x:c r="D902" s="13" t="s">
        <x:v>68</x:v>
      </x:c>
      <x:c r="E902">
        <x:v>10</x:v>
      </x:c>
      <x:c r="F902">
        <x:v>22.137</x:v>
      </x:c>
      <x:c r="G902" s="8">
        <x:v>53749.0692216449</x:v>
      </x:c>
      <x:c r="H902" s="8">
        <x:v>0</x:v>
      </x:c>
      <x:c r="I902">
        <x:v>290536.705639521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2960125</x:v>
      </x:c>
      <x:c r="B903" s="1">
        <x:v>43727.3926911227</x:v>
      </x:c>
      <x:c r="C903" s="6">
        <x:v>45.04741103</x:v>
      </x:c>
      <x:c r="D903" s="13" t="s">
        <x:v>68</x:v>
      </x:c>
      <x:c r="E903">
        <x:v>10</x:v>
      </x:c>
      <x:c r="F903">
        <x:v>22.142</x:v>
      </x:c>
      <x:c r="G903" s="8">
        <x:v>53750.0387363037</x:v>
      </x:c>
      <x:c r="H903" s="8">
        <x:v>0</x:v>
      </x:c>
      <x:c r="I903">
        <x:v>290529.920872495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2960135</x:v>
      </x:c>
      <x:c r="B904" s="1">
        <x:v>43727.3927262731</x:v>
      </x:c>
      <x:c r="C904" s="6">
        <x:v>45.0980331633333</x:v>
      </x:c>
      <x:c r="D904" s="13" t="s">
        <x:v>68</x:v>
      </x:c>
      <x:c r="E904">
        <x:v>10</x:v>
      </x:c>
      <x:c r="F904">
        <x:v>22.145</x:v>
      </x:c>
      <x:c r="G904" s="8">
        <x:v>53746.4521351599</x:v>
      </x:c>
      <x:c r="H904" s="8">
        <x:v>0</x:v>
      </x:c>
      <x:c r="I904">
        <x:v>290530.142889749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2960145</x:v>
      </x:c>
      <x:c r="B905" s="1">
        <x:v>43727.3927607986</x:v>
      </x:c>
      <x:c r="C905" s="6">
        <x:v>45.1477765783333</x:v>
      </x:c>
      <x:c r="D905" s="13" t="s">
        <x:v>68</x:v>
      </x:c>
      <x:c r="E905">
        <x:v>10</x:v>
      </x:c>
      <x:c r="F905">
        <x:v>22.14</x:v>
      </x:c>
      <x:c r="G905" s="8">
        <x:v>53752.5442548874</x:v>
      </x:c>
      <x:c r="H905" s="8">
        <x:v>0</x:v>
      </x:c>
      <x:c r="I905">
        <x:v>290528.040698847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2960155</x:v>
      </x:c>
      <x:c r="B906" s="1">
        <x:v>43727.3927953356</x:v>
      </x:c>
      <x:c r="C906" s="6">
        <x:v>45.19746079</x:v>
      </x:c>
      <x:c r="D906" s="13" t="s">
        <x:v>68</x:v>
      </x:c>
      <x:c r="E906">
        <x:v>10</x:v>
      </x:c>
      <x:c r="F906">
        <x:v>22.137</x:v>
      </x:c>
      <x:c r="G906" s="8">
        <x:v>53749.1791062897</x:v>
      </x:c>
      <x:c r="H906" s="8">
        <x:v>0</x:v>
      </x:c>
      <x:c r="I906">
        <x:v>290528.296797216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2960165</x:v>
      </x:c>
      <x:c r="B907" s="1">
        <x:v>43727.3928304051</x:v>
      </x:c>
      <x:c r="C907" s="6">
        <x:v>45.2479832733333</x:v>
      </x:c>
      <x:c r="D907" s="13" t="s">
        <x:v>68</x:v>
      </x:c>
      <x:c r="E907">
        <x:v>10</x:v>
      </x:c>
      <x:c r="F907">
        <x:v>22.144</x:v>
      </x:c>
      <x:c r="G907" s="8">
        <x:v>53750.9493090551</x:v>
      </x:c>
      <x:c r="H907" s="8">
        <x:v>0</x:v>
      </x:c>
      <x:c r="I907">
        <x:v>290514.974368834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2960175</x:v>
      </x:c>
      <x:c r="B908" s="1">
        <x:v>43727.3928648495</x:v>
      </x:c>
      <x:c r="C908" s="6">
        <x:v>45.2976181283333</x:v>
      </x:c>
      <x:c r="D908" s="13" t="s">
        <x:v>68</x:v>
      </x:c>
      <x:c r="E908">
        <x:v>10</x:v>
      </x:c>
      <x:c r="F908">
        <x:v>22.139</x:v>
      </x:c>
      <x:c r="G908" s="8">
        <x:v>53745.784076714</x:v>
      </x:c>
      <x:c r="H908" s="8">
        <x:v>0</x:v>
      </x:c>
      <x:c r="I908">
        <x:v>290529.962581033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2960185</x:v>
      </x:c>
      <x:c r="B909" s="1">
        <x:v>43727.3928996181</x:v>
      </x:c>
      <x:c r="C909" s="6">
        <x:v>45.347625845</x:v>
      </x:c>
      <x:c r="D909" s="13" t="s">
        <x:v>68</x:v>
      </x:c>
      <x:c r="E909">
        <x:v>10</x:v>
      </x:c>
      <x:c r="F909">
        <x:v>22.144</x:v>
      </x:c>
      <x:c r="G909" s="8">
        <x:v>53748.994697168</x:v>
      </x:c>
      <x:c r="H909" s="8">
        <x:v>0</x:v>
      </x:c>
      <x:c r="I909">
        <x:v>290514.717141678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2960195</x:v>
      </x:c>
      <x:c r="B910" s="1">
        <x:v>43727.3929342593</x:v>
      </x:c>
      <x:c r="C910" s="6">
        <x:v>45.39754565</x:v>
      </x:c>
      <x:c r="D910" s="13" t="s">
        <x:v>68</x:v>
      </x:c>
      <x:c r="E910">
        <x:v>10</x:v>
      </x:c>
      <x:c r="F910">
        <x:v>22.14</x:v>
      </x:c>
      <x:c r="G910" s="8">
        <x:v>53739.1490823883</x:v>
      </x:c>
      <x:c r="H910" s="8">
        <x:v>0</x:v>
      </x:c>
      <x:c r="I910">
        <x:v>290511.004261136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2960205</x:v>
      </x:c>
      <x:c r="B911" s="1">
        <x:v>43727.3929688657</x:v>
      </x:c>
      <x:c r="C911" s="6">
        <x:v>45.4473800883333</x:v>
      </x:c>
      <x:c r="D911" s="13" t="s">
        <x:v>68</x:v>
      </x:c>
      <x:c r="E911">
        <x:v>10</x:v>
      </x:c>
      <x:c r="F911">
        <x:v>22.143</x:v>
      </x:c>
      <x:c r="G911" s="8">
        <x:v>53745.6444016367</x:v>
      </x:c>
      <x:c r="H911" s="8">
        <x:v>0</x:v>
      </x:c>
      <x:c r="I911">
        <x:v>290513.301056484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2960215</x:v>
      </x:c>
      <x:c r="B912" s="1">
        <x:v>43727.3930040509</x:v>
      </x:c>
      <x:c r="C912" s="6">
        <x:v>45.498069705</x:v>
      </x:c>
      <x:c r="D912" s="13" t="s">
        <x:v>68</x:v>
      </x:c>
      <x:c r="E912">
        <x:v>10</x:v>
      </x:c>
      <x:c r="F912">
        <x:v>22.134</x:v>
      </x:c>
      <x:c r="G912" s="8">
        <x:v>53743.0230095298</x:v>
      </x:c>
      <x:c r="H912" s="8">
        <x:v>0</x:v>
      </x:c>
      <x:c r="I912">
        <x:v>290521.356241244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2960225</x:v>
      </x:c>
      <x:c r="B913" s="1">
        <x:v>43727.3930386921</x:v>
      </x:c>
      <x:c r="C913" s="6">
        <x:v>45.5479313183333</x:v>
      </x:c>
      <x:c r="D913" s="13" t="s">
        <x:v>68</x:v>
      </x:c>
      <x:c r="E913">
        <x:v>10</x:v>
      </x:c>
      <x:c r="F913">
        <x:v>22.138</x:v>
      </x:c>
      <x:c r="G913" s="8">
        <x:v>53748.9222128694</x:v>
      </x:c>
      <x:c r="H913" s="8">
        <x:v>0</x:v>
      </x:c>
      <x:c r="I913">
        <x:v>290506.500489002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2960235</x:v>
      </x:c>
      <x:c r="B914" s="1">
        <x:v>43727.3930734144</x:v>
      </x:c>
      <x:c r="C914" s="6">
        <x:v>45.5979169566667</x:v>
      </x:c>
      <x:c r="D914" s="13" t="s">
        <x:v>68</x:v>
      </x:c>
      <x:c r="E914">
        <x:v>10</x:v>
      </x:c>
      <x:c r="F914">
        <x:v>22.145</x:v>
      </x:c>
      <x:c r="G914" s="8">
        <x:v>53747.2392293755</x:v>
      </x:c>
      <x:c r="H914" s="8">
        <x:v>0</x:v>
      </x:c>
      <x:c r="I914">
        <x:v>290498.358905867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2960245</x:v>
      </x:c>
      <x:c r="B915" s="1">
        <x:v>43727.3931081829</x:v>
      </x:c>
      <x:c r="C915" s="6">
        <x:v>45.6479676733333</x:v>
      </x:c>
      <x:c r="D915" s="13" t="s">
        <x:v>68</x:v>
      </x:c>
      <x:c r="E915">
        <x:v>10</x:v>
      </x:c>
      <x:c r="F915">
        <x:v>22.141</x:v>
      </x:c>
      <x:c r="G915" s="8">
        <x:v>53749.9872747586</x:v>
      </x:c>
      <x:c r="H915" s="8">
        <x:v>0</x:v>
      </x:c>
      <x:c r="I915">
        <x:v>290510.799472887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2960255</x:v>
      </x:c>
      <x:c r="B916" s="1">
        <x:v>43727.3931429051</x:v>
      </x:c>
      <x:c r="C916" s="6">
        <x:v>45.6980125383333</x:v>
      </x:c>
      <x:c r="D916" s="13" t="s">
        <x:v>68</x:v>
      </x:c>
      <x:c r="E916">
        <x:v>10</x:v>
      </x:c>
      <x:c r="F916">
        <x:v>22.139</x:v>
      </x:c>
      <x:c r="G916" s="8">
        <x:v>53743.030717482</x:v>
      </x:c>
      <x:c r="H916" s="8">
        <x:v>0</x:v>
      </x:c>
      <x:c r="I916">
        <x:v>290513.777676307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2960265</x:v>
      </x:c>
      <x:c r="B917" s="1">
        <x:v>43727.393177581</x:v>
      </x:c>
      <x:c r="C917" s="6">
        <x:v>45.7479257483333</x:v>
      </x:c>
      <x:c r="D917" s="13" t="s">
        <x:v>68</x:v>
      </x:c>
      <x:c r="E917">
        <x:v>10</x:v>
      </x:c>
      <x:c r="F917">
        <x:v>22.136</x:v>
      </x:c>
      <x:c r="G917" s="8">
        <x:v>53744.1745223145</x:v>
      </x:c>
      <x:c r="H917" s="8">
        <x:v>0</x:v>
      </x:c>
      <x:c r="I917">
        <x:v>290510.624827603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2960275</x:v>
      </x:c>
      <x:c r="B918" s="1">
        <x:v>43727.3932122685</x:v>
      </x:c>
      <x:c r="C918" s="6">
        <x:v>45.7979025266667</x:v>
      </x:c>
      <x:c r="D918" s="13" t="s">
        <x:v>68</x:v>
      </x:c>
      <x:c r="E918">
        <x:v>10</x:v>
      </x:c>
      <x:c r="F918">
        <x:v>22.148</x:v>
      </x:c>
      <x:c r="G918" s="8">
        <x:v>53744.5363728139</x:v>
      </x:c>
      <x:c r="H918" s="8">
        <x:v>0</x:v>
      </x:c>
      <x:c r="I918">
        <x:v>290507.8868945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2960285</x:v>
      </x:c>
      <x:c r="B919" s="1">
        <x:v>43727.393246956</x:v>
      </x:c>
      <x:c r="C919" s="6">
        <x:v>45.8478077483333</x:v>
      </x:c>
      <x:c r="D919" s="13" t="s">
        <x:v>68</x:v>
      </x:c>
      <x:c r="E919">
        <x:v>10</x:v>
      </x:c>
      <x:c r="F919">
        <x:v>22.14</x:v>
      </x:c>
      <x:c r="G919" s="8">
        <x:v>53741.335854005</x:v>
      </x:c>
      <x:c r="H919" s="8">
        <x:v>0</x:v>
      </x:c>
      <x:c r="I919">
        <x:v>290498.023560186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2960295</x:v>
      </x:c>
      <x:c r="B920" s="1">
        <x:v>43727.3932815972</x:v>
      </x:c>
      <x:c r="C920" s="6">
        <x:v>45.897706385</x:v>
      </x:c>
      <x:c r="D920" s="13" t="s">
        <x:v>68</x:v>
      </x:c>
      <x:c r="E920">
        <x:v>10</x:v>
      </x:c>
      <x:c r="F920">
        <x:v>22.139</x:v>
      </x:c>
      <x:c r="G920" s="8">
        <x:v>53738.9993204518</x:v>
      </x:c>
      <x:c r="H920" s="8">
        <x:v>0</x:v>
      </x:c>
      <x:c r="I920">
        <x:v>290487.476564799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2960305</x:v>
      </x:c>
      <x:c r="B921" s="1">
        <x:v>43727.393316088</x:v>
      </x:c>
      <x:c r="C921" s="6">
        <x:v>45.9473917</x:v>
      </x:c>
      <x:c r="D921" s="13" t="s">
        <x:v>68</x:v>
      </x:c>
      <x:c r="E921">
        <x:v>10</x:v>
      </x:c>
      <x:c r="F921">
        <x:v>22.145</x:v>
      </x:c>
      <x:c r="G921" s="8">
        <x:v>53747.8596297415</x:v>
      </x:c>
      <x:c r="H921" s="8">
        <x:v>0</x:v>
      </x:c>
      <x:c r="I921">
        <x:v>290494.194866272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2960315</x:v>
      </x:c>
      <x:c r="B922" s="1">
        <x:v>43727.3933508102</x:v>
      </x:c>
      <x:c r="C922" s="6">
        <x:v>45.9973666183333</x:v>
      </x:c>
      <x:c r="D922" s="13" t="s">
        <x:v>68</x:v>
      </x:c>
      <x:c r="E922">
        <x:v>10</x:v>
      </x:c>
      <x:c r="F922">
        <x:v>22.141</x:v>
      </x:c>
      <x:c r="G922" s="8">
        <x:v>53737.0718879273</x:v>
      </x:c>
      <x:c r="H922" s="8">
        <x:v>0</x:v>
      </x:c>
      <x:c r="I922">
        <x:v>290494.188524055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2960325</x:v>
      </x:c>
      <x:c r="B923" s="1">
        <x:v>43727.3933859606</x:v>
      </x:c>
      <x:c r="C923" s="6">
        <x:v>46.047996385</x:v>
      </x:c>
      <x:c r="D923" s="13" t="s">
        <x:v>68</x:v>
      </x:c>
      <x:c r="E923">
        <x:v>10</x:v>
      </x:c>
      <x:c r="F923">
        <x:v>22.135</x:v>
      </x:c>
      <x:c r="G923" s="8">
        <x:v>53744.1060124004</x:v>
      </x:c>
      <x:c r="H923" s="8">
        <x:v>0</x:v>
      </x:c>
      <x:c r="I923">
        <x:v>290497.89467057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2960335</x:v>
      </x:c>
      <x:c r="B924" s="1">
        <x:v>43727.3934205208</x:v>
      </x:c>
      <x:c r="C924" s="6">
        <x:v>46.097764075</x:v>
      </x:c>
      <x:c r="D924" s="13" t="s">
        <x:v>68</x:v>
      </x:c>
      <x:c r="E924">
        <x:v>10</x:v>
      </x:c>
      <x:c r="F924">
        <x:v>22.144</x:v>
      </x:c>
      <x:c r="G924" s="8">
        <x:v>53741.4394351547</x:v>
      </x:c>
      <x:c r="H924" s="8">
        <x:v>0</x:v>
      </x:c>
      <x:c r="I924">
        <x:v>290497.763686645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2960345</x:v>
      </x:c>
      <x:c r="B925" s="1">
        <x:v>43727.3934551273</x:v>
      </x:c>
      <x:c r="C925" s="6">
        <x:v>46.1475833016667</x:v>
      </x:c>
      <x:c r="D925" s="13" t="s">
        <x:v>68</x:v>
      </x:c>
      <x:c r="E925">
        <x:v>10</x:v>
      </x:c>
      <x:c r="F925">
        <x:v>22.14</x:v>
      </x:c>
      <x:c r="G925" s="8">
        <x:v>53739.8749835026</x:v>
      </x:c>
      <x:c r="H925" s="8">
        <x:v>0</x:v>
      </x:c>
      <x:c r="I925">
        <x:v>290493.462949978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2960355</x:v>
      </x:c>
      <x:c r="B926" s="1">
        <x:v>43727.3934896991</x:v>
      </x:c>
      <x:c r="C926" s="6">
        <x:v>46.1973663283333</x:v>
      </x:c>
      <x:c r="D926" s="13" t="s">
        <x:v>68</x:v>
      </x:c>
      <x:c r="E926">
        <x:v>10</x:v>
      </x:c>
      <x:c r="F926">
        <x:v>22.138</x:v>
      </x:c>
      <x:c r="G926" s="8">
        <x:v>53742.812281066</x:v>
      </x:c>
      <x:c r="H926" s="8">
        <x:v>0</x:v>
      </x:c>
      <x:c r="I926">
        <x:v>290477.786898958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2960365</x:v>
      </x:c>
      <x:c r="B927" s="1">
        <x:v>43727.3935248495</x:v>
      </x:c>
      <x:c r="C927" s="6">
        <x:v>46.2480146633333</x:v>
      </x:c>
      <x:c r="D927" s="13" t="s">
        <x:v>68</x:v>
      </x:c>
      <x:c r="E927">
        <x:v>10</x:v>
      </x:c>
      <x:c r="F927">
        <x:v>22.143</x:v>
      </x:c>
      <x:c r="G927" s="8">
        <x:v>53732.4281262256</x:v>
      </x:c>
      <x:c r="H927" s="8">
        <x:v>0</x:v>
      </x:c>
      <x:c r="I927">
        <x:v>290471.715230071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2960375</x:v>
      </x:c>
      <x:c r="B928" s="1">
        <x:v>43727.3935595718</x:v>
      </x:c>
      <x:c r="C928" s="6">
        <x:v>46.298003695</x:v>
      </x:c>
      <x:c r="D928" s="13" t="s">
        <x:v>68</x:v>
      </x:c>
      <x:c r="E928">
        <x:v>10</x:v>
      </x:c>
      <x:c r="F928">
        <x:v>22.148</x:v>
      </x:c>
      <x:c r="G928" s="8">
        <x:v>53735.0292087724</x:v>
      </x:c>
      <x:c r="H928" s="8">
        <x:v>0</x:v>
      </x:c>
      <x:c r="I928">
        <x:v>290480.908144083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2960385</x:v>
      </x:c>
      <x:c r="B929" s="1">
        <x:v>43727.3935941782</x:v>
      </x:c>
      <x:c r="C929" s="6">
        <x:v>46.3478105683333</x:v>
      </x:c>
      <x:c r="D929" s="13" t="s">
        <x:v>68</x:v>
      </x:c>
      <x:c r="E929">
        <x:v>10</x:v>
      </x:c>
      <x:c r="F929">
        <x:v>22.145</x:v>
      </x:c>
      <x:c r="G929" s="8">
        <x:v>53739.5153525452</x:v>
      </x:c>
      <x:c r="H929" s="8">
        <x:v>0</x:v>
      </x:c>
      <x:c r="I929">
        <x:v>290481.159513142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2960395</x:v>
      </x:c>
      <x:c r="B930" s="1">
        <x:v>43727.3936288194</x:v>
      </x:c>
      <x:c r="C930" s="6">
        <x:v>46.3977332216667</x:v>
      </x:c>
      <x:c r="D930" s="13" t="s">
        <x:v>68</x:v>
      </x:c>
      <x:c r="E930">
        <x:v>10</x:v>
      </x:c>
      <x:c r="F930">
        <x:v>22.146</x:v>
      </x:c>
      <x:c r="G930" s="8">
        <x:v>53739.3116228994</x:v>
      </x:c>
      <x:c r="H930" s="8">
        <x:v>0</x:v>
      </x:c>
      <x:c r="I930">
        <x:v>290476.432592092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2960405</x:v>
      </x:c>
      <x:c r="B931" s="1">
        <x:v>43727.3936635069</x:v>
      </x:c>
      <x:c r="C931" s="6">
        <x:v>46.4476448716667</x:v>
      </x:c>
      <x:c r="D931" s="13" t="s">
        <x:v>68</x:v>
      </x:c>
      <x:c r="E931">
        <x:v>10</x:v>
      </x:c>
      <x:c r="F931">
        <x:v>22.142</x:v>
      </x:c>
      <x:c r="G931" s="8">
        <x:v>53738.4066956992</x:v>
      </x:c>
      <x:c r="H931" s="8">
        <x:v>0</x:v>
      </x:c>
      <x:c r="I931">
        <x:v>290469.151448392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2960415</x:v>
      </x:c>
      <x:c r="B932" s="1">
        <x:v>43727.3936981134</x:v>
      </x:c>
      <x:c r="C932" s="6">
        <x:v>46.497513805</x:v>
      </x:c>
      <x:c r="D932" s="13" t="s">
        <x:v>68</x:v>
      </x:c>
      <x:c r="E932">
        <x:v>10</x:v>
      </x:c>
      <x:c r="F932">
        <x:v>22.146</x:v>
      </x:c>
      <x:c r="G932" s="8">
        <x:v>53732.999499999</x:v>
      </x:c>
      <x:c r="H932" s="8">
        <x:v>0</x:v>
      </x:c>
      <x:c r="I932">
        <x:v>290460.306260826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2960425</x:v>
      </x:c>
      <x:c r="B933" s="1">
        <x:v>43727.3937327546</x:v>
      </x:c>
      <x:c r="C933" s="6">
        <x:v>46.5473611766667</x:v>
      </x:c>
      <x:c r="D933" s="13" t="s">
        <x:v>68</x:v>
      </x:c>
      <x:c r="E933">
        <x:v>10</x:v>
      </x:c>
      <x:c r="F933">
        <x:v>22.141</x:v>
      </x:c>
      <x:c r="G933" s="8">
        <x:v>53735.059066059</x:v>
      </x:c>
      <x:c r="H933" s="8">
        <x:v>0</x:v>
      </x:c>
      <x:c r="I933">
        <x:v>290463.057519646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2960435</x:v>
      </x:c>
      <x:c r="B934" s="1">
        <x:v>43727.3937679398</x:v>
      </x:c>
      <x:c r="C934" s="6">
        <x:v>46.5980679733333</x:v>
      </x:c>
      <x:c r="D934" s="13" t="s">
        <x:v>68</x:v>
      </x:c>
      <x:c r="E934">
        <x:v>10</x:v>
      </x:c>
      <x:c r="F934">
        <x:v>22.143</x:v>
      </x:c>
      <x:c r="G934" s="8">
        <x:v>53733.9530755247</x:v>
      </x:c>
      <x:c r="H934" s="8">
        <x:v>0</x:v>
      </x:c>
      <x:c r="I934">
        <x:v>290461.482638122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2960445</x:v>
      </x:c>
      <x:c r="B935" s="1">
        <x:v>43727.393802581</x:v>
      </x:c>
      <x:c r="C935" s="6">
        <x:v>46.6479275183333</x:v>
      </x:c>
      <x:c r="D935" s="13" t="s">
        <x:v>68</x:v>
      </x:c>
      <x:c r="E935">
        <x:v>10</x:v>
      </x:c>
      <x:c r="F935">
        <x:v>22.146</x:v>
      </x:c>
      <x:c r="G935" s="8">
        <x:v>53733.9881161161</x:v>
      </x:c>
      <x:c r="H935" s="8">
        <x:v>0</x:v>
      </x:c>
      <x:c r="I935">
        <x:v>290458.860363429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2960455</x:v>
      </x:c>
      <x:c r="B936" s="1">
        <x:v>43727.3938372685</x:v>
      </x:c>
      <x:c r="C936" s="6">
        <x:v>46.6978842533333</x:v>
      </x:c>
      <x:c r="D936" s="13" t="s">
        <x:v>68</x:v>
      </x:c>
      <x:c r="E936">
        <x:v>10</x:v>
      </x:c>
      <x:c r="F936">
        <x:v>22.144</x:v>
      </x:c>
      <x:c r="G936" s="8">
        <x:v>53736.1156251856</x:v>
      </x:c>
      <x:c r="H936" s="8">
        <x:v>0</x:v>
      </x:c>
      <x:c r="I936">
        <x:v>290446.04661508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2960465</x:v>
      </x:c>
      <x:c r="B937" s="1">
        <x:v>43727.393871956</x:v>
      </x:c>
      <x:c r="C937" s="6">
        <x:v>46.7478094366667</x:v>
      </x:c>
      <x:c r="D937" s="13" t="s">
        <x:v>68</x:v>
      </x:c>
      <x:c r="E937">
        <x:v>10</x:v>
      </x:c>
      <x:c r="F937">
        <x:v>22.144</x:v>
      </x:c>
      <x:c r="G937" s="8">
        <x:v>53733.1794514072</x:v>
      </x:c>
      <x:c r="H937" s="8">
        <x:v>0</x:v>
      </x:c>
      <x:c r="I937">
        <x:v>290458.577385289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2960475</x:v>
      </x:c>
      <x:c r="B938" s="1">
        <x:v>43727.3939065972</x:v>
      </x:c>
      <x:c r="C938" s="6">
        <x:v>46.7977259616667</x:v>
      </x:c>
      <x:c r="D938" s="13" t="s">
        <x:v>68</x:v>
      </x:c>
      <x:c r="E938">
        <x:v>10</x:v>
      </x:c>
      <x:c r="F938">
        <x:v>22.14</x:v>
      </x:c>
      <x:c r="G938" s="8">
        <x:v>53732.7967387442</x:v>
      </x:c>
      <x:c r="H938" s="8">
        <x:v>0</x:v>
      </x:c>
      <x:c r="I938">
        <x:v>290452.144182822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2960485</x:v>
      </x:c>
      <x:c r="B939" s="1">
        <x:v>43727.393941169</x:v>
      </x:c>
      <x:c r="C939" s="6">
        <x:v>46.8475158866667</x:v>
      </x:c>
      <x:c r="D939" s="13" t="s">
        <x:v>68</x:v>
      </x:c>
      <x:c r="E939">
        <x:v>10</x:v>
      </x:c>
      <x:c r="F939">
        <x:v>22.145</x:v>
      </x:c>
      <x:c r="G939" s="8">
        <x:v>53733.2855957296</x:v>
      </x:c>
      <x:c r="H939" s="8">
        <x:v>0</x:v>
      </x:c>
      <x:c r="I939">
        <x:v>290446.447705448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2960495</x:v>
      </x:c>
      <x:c r="B940" s="1">
        <x:v>43727.3939757755</x:v>
      </x:c>
      <x:c r="C940" s="6">
        <x:v>46.89735298</x:v>
      </x:c>
      <x:c r="D940" s="13" t="s">
        <x:v>68</x:v>
      </x:c>
      <x:c r="E940">
        <x:v>10</x:v>
      </x:c>
      <x:c r="F940">
        <x:v>22.144</x:v>
      </x:c>
      <x:c r="G940" s="8">
        <x:v>53738.9755626967</x:v>
      </x:c>
      <x:c r="H940" s="8">
        <x:v>0</x:v>
      </x:c>
      <x:c r="I940">
        <x:v>290445.635830854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2960505</x:v>
      </x:c>
      <x:c r="B941" s="1">
        <x:v>43727.3940109954</x:v>
      </x:c>
      <x:c r="C941" s="6">
        <x:v>46.948025925</x:v>
      </x:c>
      <x:c r="D941" s="13" t="s">
        <x:v>68</x:v>
      </x:c>
      <x:c r="E941">
        <x:v>10</x:v>
      </x:c>
      <x:c r="F941">
        <x:v>22.144</x:v>
      </x:c>
      <x:c r="G941" s="8">
        <x:v>53738.7046024184</x:v>
      </x:c>
      <x:c r="H941" s="8">
        <x:v>0</x:v>
      </x:c>
      <x:c r="I941">
        <x:v>290443.353689564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2960515</x:v>
      </x:c>
      <x:c r="B942" s="1">
        <x:v>43727.3940455671</x:v>
      </x:c>
      <x:c r="C942" s="6">
        <x:v>46.9978271</x:v>
      </x:c>
      <x:c r="D942" s="13" t="s">
        <x:v>68</x:v>
      </x:c>
      <x:c r="E942">
        <x:v>10</x:v>
      </x:c>
      <x:c r="F942">
        <x:v>22.139</x:v>
      </x:c>
      <x:c r="G942" s="8">
        <x:v>53726.4513427809</x:v>
      </x:c>
      <x:c r="H942" s="8">
        <x:v>0</x:v>
      </x:c>
      <x:c r="I942">
        <x:v>290439.546646105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2960525</x:v>
      </x:c>
      <x:c r="B943" s="1">
        <x:v>43727.3940802083</x:v>
      </x:c>
      <x:c r="C943" s="6">
        <x:v>47.047693295</x:v>
      </x:c>
      <x:c r="D943" s="13" t="s">
        <x:v>68</x:v>
      </x:c>
      <x:c r="E943">
        <x:v>10</x:v>
      </x:c>
      <x:c r="F943">
        <x:v>22.13</x:v>
      </x:c>
      <x:c r="G943" s="8">
        <x:v>53728.7668500436</x:v>
      </x:c>
      <x:c r="H943" s="8">
        <x:v>0</x:v>
      </x:c>
      <x:c r="I943">
        <x:v>290431.723016732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2960535</x:v>
      </x:c>
      <x:c r="B944" s="1">
        <x:v>43727.3941148495</x:v>
      </x:c>
      <x:c r="C944" s="6">
        <x:v>47.0976035183333</x:v>
      </x:c>
      <x:c r="D944" s="13" t="s">
        <x:v>68</x:v>
      </x:c>
      <x:c r="E944">
        <x:v>10</x:v>
      </x:c>
      <x:c r="F944">
        <x:v>22.139</x:v>
      </x:c>
      <x:c r="G944" s="8">
        <x:v>53727.381266461</x:v>
      </x:c>
      <x:c r="H944" s="8">
        <x:v>0</x:v>
      </x:c>
      <x:c r="I944">
        <x:v>290425.11489923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2960545</x:v>
      </x:c>
      <x:c r="B945" s="1">
        <x:v>43727.3941494213</x:v>
      </x:c>
      <x:c r="C945" s="6">
        <x:v>47.1473756266667</x:v>
      </x:c>
      <x:c r="D945" s="13" t="s">
        <x:v>68</x:v>
      </x:c>
      <x:c r="E945">
        <x:v>10</x:v>
      </x:c>
      <x:c r="F945">
        <x:v>22.145</x:v>
      </x:c>
      <x:c r="G945" s="8">
        <x:v>53727.551083529</x:v>
      </x:c>
      <x:c r="H945" s="8">
        <x:v>0</x:v>
      </x:c>
      <x:c r="I945">
        <x:v>290424.997628267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2960555</x:v>
      </x:c>
      <x:c r="B946" s="1">
        <x:v>43727.3941845718</x:v>
      </x:c>
      <x:c r="C946" s="6">
        <x:v>47.1979687216667</x:v>
      </x:c>
      <x:c r="D946" s="13" t="s">
        <x:v>68</x:v>
      </x:c>
      <x:c r="E946">
        <x:v>10</x:v>
      </x:c>
      <x:c r="F946">
        <x:v>22.143</x:v>
      </x:c>
      <x:c r="G946" s="8">
        <x:v>53721.9985925537</x:v>
      </x:c>
      <x:c r="H946" s="8">
        <x:v>0</x:v>
      </x:c>
      <x:c r="I946">
        <x:v>290420.390817388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2960565</x:v>
      </x:c>
      <x:c r="B947" s="1">
        <x:v>43727.3942191782</x:v>
      </x:c>
      <x:c r="C947" s="6">
        <x:v>47.247817535</x:v>
      </x:c>
      <x:c r="D947" s="13" t="s">
        <x:v>68</x:v>
      </x:c>
      <x:c r="E947">
        <x:v>10</x:v>
      </x:c>
      <x:c r="F947">
        <x:v>22.138</x:v>
      </x:c>
      <x:c r="G947" s="8">
        <x:v>53726.153218633</x:v>
      </x:c>
      <x:c r="H947" s="8">
        <x:v>0</x:v>
      </x:c>
      <x:c r="I947">
        <x:v>290415.600101556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2960575</x:v>
      </x:c>
      <x:c r="B948" s="1">
        <x:v>43727.3942537384</x:v>
      </x:c>
      <x:c r="C948" s="6">
        <x:v>47.29761574</x:v>
      </x:c>
      <x:c r="D948" s="13" t="s">
        <x:v>68</x:v>
      </x:c>
      <x:c r="E948">
        <x:v>10</x:v>
      </x:c>
      <x:c r="F948">
        <x:v>22.139</x:v>
      </x:c>
      <x:c r="G948" s="8">
        <x:v>53720.2584777535</x:v>
      </x:c>
      <x:c r="H948" s="8">
        <x:v>0</x:v>
      </x:c>
      <x:c r="I948">
        <x:v>290415.11195305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2960585</x:v>
      </x:c>
      <x:c r="B949" s="1">
        <x:v>43727.3942884606</x:v>
      </x:c>
      <x:c r="C949" s="6">
        <x:v>47.3475820283333</x:v>
      </x:c>
      <x:c r="D949" s="13" t="s">
        <x:v>68</x:v>
      </x:c>
      <x:c r="E949">
        <x:v>10</x:v>
      </x:c>
      <x:c r="F949">
        <x:v>22.142</x:v>
      </x:c>
      <x:c r="G949" s="8">
        <x:v>53722.1451499595</x:v>
      </x:c>
      <x:c r="H949" s="8">
        <x:v>0</x:v>
      </x:c>
      <x:c r="I949">
        <x:v>290417.521102708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2960595</x:v>
      </x:c>
      <x:c r="B950" s="1">
        <x:v>43727.3943229977</x:v>
      </x:c>
      <x:c r="C950" s="6">
        <x:v>47.3973513416667</x:v>
      </x:c>
      <x:c r="D950" s="13" t="s">
        <x:v>68</x:v>
      </x:c>
      <x:c r="E950">
        <x:v>10</x:v>
      </x:c>
      <x:c r="F950">
        <x:v>22.14</x:v>
      </x:c>
      <x:c r="G950" s="8">
        <x:v>53726.2386496717</x:v>
      </x:c>
      <x:c r="H950" s="8">
        <x:v>0</x:v>
      </x:c>
      <x:c r="I950">
        <x:v>290408.962621012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2960605</x:v>
      </x:c>
      <x:c r="B951" s="1">
        <x:v>43727.3943581018</x:v>
      </x:c>
      <x:c r="C951" s="6">
        <x:v>47.44786099</x:v>
      </x:c>
      <x:c r="D951" s="13" t="s">
        <x:v>68</x:v>
      </x:c>
      <x:c r="E951">
        <x:v>10</x:v>
      </x:c>
      <x:c r="F951">
        <x:v>22.144</x:v>
      </x:c>
      <x:c r="G951" s="8">
        <x:v>53727.9799864402</x:v>
      </x:c>
      <x:c r="H951" s="8">
        <x:v>0</x:v>
      </x:c>
      <x:c r="I951">
        <x:v>290396.735294412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2960615</x:v>
      </x:c>
      <x:c r="B952" s="1">
        <x:v>43727.3943927893</x:v>
      </x:c>
      <x:c r="C952" s="6">
        <x:v>47.4978068816667</x:v>
      </x:c>
      <x:c r="D952" s="13" t="s">
        <x:v>68</x:v>
      </x:c>
      <x:c r="E952">
        <x:v>10</x:v>
      </x:c>
      <x:c r="F952">
        <x:v>22.142</x:v>
      </x:c>
      <x:c r="G952" s="8">
        <x:v>53720.4532478081</x:v>
      </x:c>
      <x:c r="H952" s="8">
        <x:v>0</x:v>
      </x:c>
      <x:c r="I952">
        <x:v>290402.170635232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2960625</x:v>
      </x:c>
      <x:c r="B953" s="1">
        <x:v>43727.3944275116</x:v>
      </x:c>
      <x:c r="C953" s="6">
        <x:v>47.54782016</x:v>
      </x:c>
      <x:c r="D953" s="13" t="s">
        <x:v>68</x:v>
      </x:c>
      <x:c r="E953">
        <x:v>10</x:v>
      </x:c>
      <x:c r="F953">
        <x:v>22.135</x:v>
      </x:c>
      <x:c r="G953" s="8">
        <x:v>53724.0255568216</x:v>
      </x:c>
      <x:c r="H953" s="8">
        <x:v>0</x:v>
      </x:c>
      <x:c r="I953">
        <x:v>290409.524211484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2960635</x:v>
      </x:c>
      <x:c r="B954" s="1">
        <x:v>43727.3944622338</x:v>
      </x:c>
      <x:c r="C954" s="6">
        <x:v>47.597855795</x:v>
      </x:c>
      <x:c r="D954" s="13" t="s">
        <x:v>68</x:v>
      </x:c>
      <x:c r="E954">
        <x:v>10</x:v>
      </x:c>
      <x:c r="F954">
        <x:v>22.142</x:v>
      </x:c>
      <x:c r="G954" s="8">
        <x:v>53718.5512476083</x:v>
      </x:c>
      <x:c r="H954" s="8">
        <x:v>0</x:v>
      </x:c>
      <x:c r="I954">
        <x:v>290404.410577058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2960645</x:v>
      </x:c>
      <x:c r="B955" s="1">
        <x:v>43727.394496956</x:v>
      </x:c>
      <x:c r="C955" s="6">
        <x:v>47.6478231183333</x:v>
      </x:c>
      <x:c r="D955" s="13" t="s">
        <x:v>68</x:v>
      </x:c>
      <x:c r="E955">
        <x:v>10</x:v>
      </x:c>
      <x:c r="F955">
        <x:v>22.147</x:v>
      </x:c>
      <x:c r="G955" s="8">
        <x:v>53716.9657673253</x:v>
      </x:c>
      <x:c r="H955" s="8">
        <x:v>0</x:v>
      </x:c>
      <x:c r="I955">
        <x:v>290395.584781385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2960655</x:v>
      </x:c>
      <x:c r="B956" s="1">
        <x:v>43727.3945316782</x:v>
      </x:c>
      <x:c r="C956" s="6">
        <x:v>47.69781574</x:v>
      </x:c>
      <x:c r="D956" s="13" t="s">
        <x:v>68</x:v>
      </x:c>
      <x:c r="E956">
        <x:v>10</x:v>
      </x:c>
      <x:c r="F956">
        <x:v>22.143</x:v>
      </x:c>
      <x:c r="G956" s="8">
        <x:v>53720.8998956138</x:v>
      </x:c>
      <x:c r="H956" s="8">
        <x:v>0</x:v>
      </x:c>
      <x:c r="I956">
        <x:v>290394.565821057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2960665</x:v>
      </x:c>
      <x:c r="B957" s="1">
        <x:v>43727.3945663194</x:v>
      </x:c>
      <x:c r="C957" s="6">
        <x:v>47.7476937816667</x:v>
      </x:c>
      <x:c r="D957" s="13" t="s">
        <x:v>68</x:v>
      </x:c>
      <x:c r="E957">
        <x:v>10</x:v>
      </x:c>
      <x:c r="F957">
        <x:v>22.144</x:v>
      </x:c>
      <x:c r="G957" s="8">
        <x:v>53719.2094052877</x:v>
      </x:c>
      <x:c r="H957" s="8">
        <x:v>0</x:v>
      </x:c>
      <x:c r="I957">
        <x:v>290389.263488168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2960675</x:v>
      </x:c>
      <x:c r="B958" s="1">
        <x:v>43727.3946009259</x:v>
      </x:c>
      <x:c r="C958" s="6">
        <x:v>47.7975717433333</x:v>
      </x:c>
      <x:c r="D958" s="13" t="s">
        <x:v>68</x:v>
      </x:c>
      <x:c r="E958">
        <x:v>10</x:v>
      </x:c>
      <x:c r="F958">
        <x:v>22.137</x:v>
      </x:c>
      <x:c r="G958" s="8">
        <x:v>53726.3154169861</x:v>
      </x:c>
      <x:c r="H958" s="8">
        <x:v>0</x:v>
      </x:c>
      <x:c r="I958">
        <x:v>290402.766751936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2960685</x:v>
      </x:c>
      <x:c r="B959" s="1">
        <x:v>43727.3946355671</x:v>
      </x:c>
      <x:c r="C959" s="6">
        <x:v>47.847446645</x:v>
      </x:c>
      <x:c r="D959" s="13" t="s">
        <x:v>68</x:v>
      </x:c>
      <x:c r="E959">
        <x:v>10</x:v>
      </x:c>
      <x:c r="F959">
        <x:v>22.145</x:v>
      </x:c>
      <x:c r="G959" s="8">
        <x:v>53716.0742665308</x:v>
      </x:c>
      <x:c r="H959" s="8">
        <x:v>0</x:v>
      </x:c>
      <x:c r="I959">
        <x:v>290400.188156664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2960695</x:v>
      </x:c>
      <x:c r="B960" s="1">
        <x:v>43727.3946702199</x:v>
      </x:c>
      <x:c r="C960" s="6">
        <x:v>47.8973387233333</x:v>
      </x:c>
      <x:c r="D960" s="13" t="s">
        <x:v>68</x:v>
      </x:c>
      <x:c r="E960">
        <x:v>10</x:v>
      </x:c>
      <x:c r="F960">
        <x:v>22.145</x:v>
      </x:c>
      <x:c r="G960" s="8">
        <x:v>53715.149634277</x:v>
      </x:c>
      <x:c r="H960" s="8">
        <x:v>0</x:v>
      </x:c>
      <x:c r="I960">
        <x:v>290389.236285974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2960705</x:v>
      </x:c>
      <x:c r="B961" s="1">
        <x:v>43727.3947049421</x:v>
      </x:c>
      <x:c r="C961" s="6">
        <x:v>47.94733375</x:v>
      </x:c>
      <x:c r="D961" s="13" t="s">
        <x:v>68</x:v>
      </x:c>
      <x:c r="E961">
        <x:v>10</x:v>
      </x:c>
      <x:c r="F961">
        <x:v>22.143</x:v>
      </x:c>
      <x:c r="G961" s="8">
        <x:v>53722.5298460373</x:v>
      </x:c>
      <x:c r="H961" s="8">
        <x:v>0</x:v>
      </x:c>
      <x:c r="I961">
        <x:v>290387.923998944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2960715</x:v>
      </x:c>
      <x:c r="B962" s="1">
        <x:v>43727.3947401273</x:v>
      </x:c>
      <x:c r="C962" s="6">
        <x:v>47.9980166416667</x:v>
      </x:c>
      <x:c r="D962" s="13" t="s">
        <x:v>68</x:v>
      </x:c>
      <x:c r="E962">
        <x:v>10</x:v>
      </x:c>
      <x:c r="F962">
        <x:v>22.146</x:v>
      </x:c>
      <x:c r="G962" s="8">
        <x:v>53725.8091430932</x:v>
      </x:c>
      <x:c r="H962" s="8">
        <x:v>0</x:v>
      </x:c>
      <x:c r="I962">
        <x:v>290388.247811817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2960725</x:v>
      </x:c>
      <x:c r="B963" s="1">
        <x:v>43727.3947747685</x:v>
      </x:c>
      <x:c r="C963" s="6">
        <x:v>48.0479032066667</x:v>
      </x:c>
      <x:c r="D963" s="13" t="s">
        <x:v>68</x:v>
      </x:c>
      <x:c r="E963">
        <x:v>10</x:v>
      </x:c>
      <x:c r="F963">
        <x:v>22.142</x:v>
      </x:c>
      <x:c r="G963" s="8">
        <x:v>53723.5203143968</x:v>
      </x:c>
      <x:c r="H963" s="8">
        <x:v>0</x:v>
      </x:c>
      <x:c r="I963">
        <x:v>290385.581102908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2960735</x:v>
      </x:c>
      <x:c r="B964" s="1">
        <x:v>43727.394809375</x:v>
      </x:c>
      <x:c r="C964" s="6">
        <x:v>48.0977179566667</x:v>
      </x:c>
      <x:c r="D964" s="13" t="s">
        <x:v>68</x:v>
      </x:c>
      <x:c r="E964">
        <x:v>10</x:v>
      </x:c>
      <x:c r="F964">
        <x:v>22.143</x:v>
      </x:c>
      <x:c r="G964" s="8">
        <x:v>53718.290534523</x:v>
      </x:c>
      <x:c r="H964" s="8">
        <x:v>0</x:v>
      </x:c>
      <x:c r="I964">
        <x:v>290383.246648036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2960745</x:v>
      </x:c>
      <x:c r="B965" s="1">
        <x:v>43727.3948441319</x:v>
      </x:c>
      <x:c r="C965" s="6">
        <x:v>48.1477485666667</x:v>
      </x:c>
      <x:c r="D965" s="13" t="s">
        <x:v>68</x:v>
      </x:c>
      <x:c r="E965">
        <x:v>10</x:v>
      </x:c>
      <x:c r="F965">
        <x:v>22.145</x:v>
      </x:c>
      <x:c r="G965" s="8">
        <x:v>53720.6008730265</x:v>
      </x:c>
      <x:c r="H965" s="8">
        <x:v>0</x:v>
      </x:c>
      <x:c r="I965">
        <x:v>290372.969035415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2960755</x:v>
      </x:c>
      <x:c r="B966" s="1">
        <x:v>43727.3948787384</x:v>
      </x:c>
      <x:c r="C966" s="6">
        <x:v>48.1976052116667</x:v>
      </x:c>
      <x:c r="D966" s="13" t="s">
        <x:v>68</x:v>
      </x:c>
      <x:c r="E966">
        <x:v>10</x:v>
      </x:c>
      <x:c r="F966">
        <x:v>22.148</x:v>
      </x:c>
      <x:c r="G966" s="8">
        <x:v>53723.6519989732</x:v>
      </x:c>
      <x:c r="H966" s="8">
        <x:v>0</x:v>
      </x:c>
      <x:c r="I966">
        <x:v>290381.978093405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2960765</x:v>
      </x:c>
      <x:c r="B967" s="1">
        <x:v>43727.3949134606</x:v>
      </x:c>
      <x:c r="C967" s="6">
        <x:v>48.2476133933333</x:v>
      </x:c>
      <x:c r="D967" s="13" t="s">
        <x:v>68</x:v>
      </x:c>
      <x:c r="E967">
        <x:v>10</x:v>
      </x:c>
      <x:c r="F967">
        <x:v>22.146</x:v>
      </x:c>
      <x:c r="G967" s="8">
        <x:v>53722.9100237459</x:v>
      </x:c>
      <x:c r="H967" s="8">
        <x:v>0</x:v>
      </x:c>
      <x:c r="I967">
        <x:v>290385.723780001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2960775</x:v>
      </x:c>
      <x:c r="B968" s="1">
        <x:v>43727.3949481134</x:v>
      </x:c>
      <x:c r="C968" s="6">
        <x:v>48.297460565</x:v>
      </x:c>
      <x:c r="D968" s="13" t="s">
        <x:v>68</x:v>
      </x:c>
      <x:c r="E968">
        <x:v>10</x:v>
      </x:c>
      <x:c r="F968">
        <x:v>22.141</x:v>
      </x:c>
      <x:c r="G968" s="8">
        <x:v>53724.4521025125</x:v>
      </x:c>
      <x:c r="H968" s="8">
        <x:v>0</x:v>
      </x:c>
      <x:c r="I968">
        <x:v>290373.832902137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2960785</x:v>
      </x:c>
      <x:c r="B969" s="1">
        <x:v>43727.3949827894</x:v>
      </x:c>
      <x:c r="C969" s="6">
        <x:v>48.347424075</x:v>
      </x:c>
      <x:c r="D969" s="13" t="s">
        <x:v>68</x:v>
      </x:c>
      <x:c r="E969">
        <x:v>10</x:v>
      </x:c>
      <x:c r="F969">
        <x:v>22.143</x:v>
      </x:c>
      <x:c r="G969" s="8">
        <x:v>53724.171812005</x:v>
      </x:c>
      <x:c r="H969" s="8">
        <x:v>0</x:v>
      </x:c>
      <x:c r="I969">
        <x:v>290367.106142478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2960795</x:v>
      </x:c>
      <x:c r="B970" s="1">
        <x:v>43727.3950174768</x:v>
      </x:c>
      <x:c r="C970" s="6">
        <x:v>48.3973638683333</x:v>
      </x:c>
      <x:c r="D970" s="13" t="s">
        <x:v>68</x:v>
      </x:c>
      <x:c r="E970">
        <x:v>10</x:v>
      </x:c>
      <x:c r="F970">
        <x:v>22.147</x:v>
      </x:c>
      <x:c r="G970" s="8">
        <x:v>53729.0848156308</x:v>
      </x:c>
      <x:c r="H970" s="8">
        <x:v>0</x:v>
      </x:c>
      <x:c r="I970">
        <x:v>290371.101019801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2960805</x:v>
      </x:c>
      <x:c r="B971" s="1">
        <x:v>43727.3950521991</x:v>
      </x:c>
      <x:c r="C971" s="6">
        <x:v>48.4473922916667</x:v>
      </x:c>
      <x:c r="D971" s="13" t="s">
        <x:v>68</x:v>
      </x:c>
      <x:c r="E971">
        <x:v>10</x:v>
      </x:c>
      <x:c r="F971">
        <x:v>22.152</x:v>
      </x:c>
      <x:c r="G971" s="8">
        <x:v>53732.9229395567</x:v>
      </x:c>
      <x:c r="H971" s="8">
        <x:v>0</x:v>
      </x:c>
      <x:c r="I971">
        <x:v>290375.887056274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2960815</x:v>
      </x:c>
      <x:c r="B972" s="1">
        <x:v>43727.3950868866</x:v>
      </x:c>
      <x:c r="C972" s="6">
        <x:v>48.4973473516667</x:v>
      </x:c>
      <x:c r="D972" s="13" t="s">
        <x:v>68</x:v>
      </x:c>
      <x:c r="E972">
        <x:v>10</x:v>
      </x:c>
      <x:c r="F972">
        <x:v>22.148</x:v>
      </x:c>
      <x:c r="G972" s="8">
        <x:v>53726.9963364586</x:v>
      </x:c>
      <x:c r="H972" s="8">
        <x:v>0</x:v>
      </x:c>
      <x:c r="I972">
        <x:v>290373.449685408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2960825</x:v>
      </x:c>
      <x:c r="B973" s="1">
        <x:v>43727.3951216088</x:v>
      </x:c>
      <x:c r="C973" s="6">
        <x:v>48.5473177733333</x:v>
      </x:c>
      <x:c r="D973" s="13" t="s">
        <x:v>68</x:v>
      </x:c>
      <x:c r="E973">
        <x:v>10</x:v>
      </x:c>
      <x:c r="F973">
        <x:v>22.15</x:v>
      </x:c>
      <x:c r="G973" s="8">
        <x:v>53726.8028676505</x:v>
      </x:c>
      <x:c r="H973" s="8">
        <x:v>0</x:v>
      </x:c>
      <x:c r="I973">
        <x:v>290361.372785834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2960835</x:v>
      </x:c>
      <x:c r="B974" s="1">
        <x:v>43727.3951563657</x:v>
      </x:c>
      <x:c r="C974" s="6">
        <x:v>48.597399825</x:v>
      </x:c>
      <x:c r="D974" s="13" t="s">
        <x:v>68</x:v>
      </x:c>
      <x:c r="E974">
        <x:v>10</x:v>
      </x:c>
      <x:c r="F974">
        <x:v>22.143</x:v>
      </x:c>
      <x:c r="G974" s="8">
        <x:v>53727.4931626534</x:v>
      </x:c>
      <x:c r="H974" s="8">
        <x:v>0</x:v>
      </x:c>
      <x:c r="I974">
        <x:v>290355.49524023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2960845</x:v>
      </x:c>
      <x:c r="B975" s="1">
        <x:v>43727.395191088</x:v>
      </x:c>
      <x:c r="C975" s="6">
        <x:v>48.6473928916667</x:v>
      </x:c>
      <x:c r="D975" s="13" t="s">
        <x:v>68</x:v>
      </x:c>
      <x:c r="E975">
        <x:v>10</x:v>
      </x:c>
      <x:c r="F975">
        <x:v>22.154</x:v>
      </x:c>
      <x:c r="G975" s="8">
        <x:v>53723.4821377948</x:v>
      </x:c>
      <x:c r="H975" s="8">
        <x:v>0</x:v>
      </x:c>
      <x:c r="I975">
        <x:v>290358.812299432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2960855</x:v>
      </x:c>
      <x:c r="B976" s="1">
        <x:v>43727.3952258102</x:v>
      </x:c>
      <x:c r="C976" s="6">
        <x:v>48.697372135</x:v>
      </x:c>
      <x:c r="D976" s="13" t="s">
        <x:v>68</x:v>
      </x:c>
      <x:c r="E976">
        <x:v>10</x:v>
      </x:c>
      <x:c r="F976">
        <x:v>22.153</x:v>
      </x:c>
      <x:c r="G976" s="8">
        <x:v>53725.5819117849</x:v>
      </x:c>
      <x:c r="H976" s="8">
        <x:v>0</x:v>
      </x:c>
      <x:c r="I976">
        <x:v>290359.23432729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2960865</x:v>
      </x:c>
      <x:c r="B977" s="1">
        <x:v>43727.3952605324</x:v>
      </x:c>
      <x:c r="C977" s="6">
        <x:v>48.7473727383333</x:v>
      </x:c>
      <x:c r="D977" s="13" t="s">
        <x:v>68</x:v>
      </x:c>
      <x:c r="E977">
        <x:v>10</x:v>
      </x:c>
      <x:c r="F977">
        <x:v>22.146</x:v>
      </x:c>
      <x:c r="G977" s="8">
        <x:v>53724.4981792035</x:v>
      </x:c>
      <x:c r="H977" s="8">
        <x:v>0</x:v>
      </x:c>
      <x:c r="I977">
        <x:v>290356.152621296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2960875</x:v>
      </x:c>
      <x:c r="B978" s="1">
        <x:v>43727.3952953356</x:v>
      </x:c>
      <x:c r="C978" s="6">
        <x:v>48.79748817</x:v>
      </x:c>
      <x:c r="D978" s="13" t="s">
        <x:v>68</x:v>
      </x:c>
      <x:c r="E978">
        <x:v>10</x:v>
      </x:c>
      <x:c r="F978">
        <x:v>22.149</x:v>
      </x:c>
      <x:c r="G978" s="8">
        <x:v>53725.0706411861</x:v>
      </x:c>
      <x:c r="H978" s="8">
        <x:v>0</x:v>
      </x:c>
      <x:c r="I978">
        <x:v>290345.134103283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2960885</x:v>
      </x:c>
      <x:c r="B979" s="1">
        <x:v>43727.3953300579</x:v>
      </x:c>
      <x:c r="C979" s="6">
        <x:v>48.8475060766667</x:v>
      </x:c>
      <x:c r="D979" s="13" t="s">
        <x:v>68</x:v>
      </x:c>
      <x:c r="E979">
        <x:v>10</x:v>
      </x:c>
      <x:c r="F979">
        <x:v>22.143</x:v>
      </x:c>
      <x:c r="G979" s="8">
        <x:v>53722.0021691833</x:v>
      </x:c>
      <x:c r="H979" s="8">
        <x:v>0</x:v>
      </x:c>
      <x:c r="I979">
        <x:v>290346.821414644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2960895</x:v>
      </x:c>
      <x:c r="B980" s="1">
        <x:v>43727.3953648958</x:v>
      </x:c>
      <x:c r="C980" s="6">
        <x:v>48.897661565</x:v>
      </x:c>
      <x:c r="D980" s="13" t="s">
        <x:v>68</x:v>
      </x:c>
      <x:c r="E980">
        <x:v>10</x:v>
      </x:c>
      <x:c r="F980">
        <x:v>22.144</x:v>
      </x:c>
      <x:c r="G980" s="8">
        <x:v>53720.8380773144</x:v>
      </x:c>
      <x:c r="H980" s="8">
        <x:v>0</x:v>
      </x:c>
      <x:c r="I980">
        <x:v>290344.119225428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2960905</x:v>
      </x:c>
      <x:c r="B981" s="1">
        <x:v>43727.3953996181</x:v>
      </x:c>
      <x:c r="C981" s="6">
        <x:v>48.9476725483333</x:v>
      </x:c>
      <x:c r="D981" s="13" t="s">
        <x:v>68</x:v>
      </x:c>
      <x:c r="E981">
        <x:v>10</x:v>
      </x:c>
      <x:c r="F981">
        <x:v>22.148</x:v>
      </x:c>
      <x:c r="G981" s="8">
        <x:v>53725.1531124408</x:v>
      </x:c>
      <x:c r="H981" s="8">
        <x:v>0</x:v>
      </x:c>
      <x:c r="I981">
        <x:v>290345.453010672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2960915</x:v>
      </x:c>
      <x:c r="B982" s="1">
        <x:v>43727.395434375</x:v>
      </x:c>
      <x:c r="C982" s="6">
        <x:v>48.99770905</x:v>
      </x:c>
      <x:c r="D982" s="13" t="s">
        <x:v>68</x:v>
      </x:c>
      <x:c r="E982">
        <x:v>10</x:v>
      </x:c>
      <x:c r="F982">
        <x:v>22.152</x:v>
      </x:c>
      <x:c r="G982" s="8">
        <x:v>53721.3543494808</x:v>
      </x:c>
      <x:c r="H982" s="8">
        <x:v>0</x:v>
      </x:c>
      <x:c r="I982">
        <x:v>290336.729938116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2960925</x:v>
      </x:c>
      <x:c r="B983" s="1">
        <x:v>43727.3954690972</x:v>
      </x:c>
      <x:c r="C983" s="6">
        <x:v>49.047701865</x:v>
      </x:c>
      <x:c r="D983" s="13" t="s">
        <x:v>68</x:v>
      </x:c>
      <x:c r="E983">
        <x:v>10</x:v>
      </x:c>
      <x:c r="F983">
        <x:v>22.147</x:v>
      </x:c>
      <x:c r="G983" s="8">
        <x:v>53727.0909641467</x:v>
      </x:c>
      <x:c r="H983" s="8">
        <x:v>0</x:v>
      </x:c>
      <x:c r="I983">
        <x:v>290351.780193758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2960935</x:v>
      </x:c>
      <x:c r="B984" s="1">
        <x:v>43727.3955038194</x:v>
      </x:c>
      <x:c r="C984" s="6">
        <x:v>49.0977021783333</x:v>
      </x:c>
      <x:c r="D984" s="13" t="s">
        <x:v>68</x:v>
      </x:c>
      <x:c r="E984">
        <x:v>10</x:v>
      </x:c>
      <x:c r="F984">
        <x:v>22.151</x:v>
      </x:c>
      <x:c r="G984" s="8">
        <x:v>53715.7048498774</x:v>
      </x:c>
      <x:c r="H984" s="8">
        <x:v>0</x:v>
      </x:c>
      <x:c r="I984">
        <x:v>290334.040254751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2960945</x:v>
      </x:c>
      <x:c r="B985" s="1">
        <x:v>43727.3955385764</x:v>
      </x:c>
      <x:c r="C985" s="6">
        <x:v>49.1477615666667</x:v>
      </x:c>
      <x:c r="D985" s="13" t="s">
        <x:v>68</x:v>
      </x:c>
      <x:c r="E985">
        <x:v>10</x:v>
      </x:c>
      <x:c r="F985">
        <x:v>22.149</x:v>
      </x:c>
      <x:c r="G985" s="8">
        <x:v>53729.0945512786</x:v>
      </x:c>
      <x:c r="H985" s="8">
        <x:v>0</x:v>
      </x:c>
      <x:c r="I985">
        <x:v>290330.724107247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2960955</x:v>
      </x:c>
      <x:c r="B986" s="1">
        <x:v>43727.3955733449</x:v>
      </x:c>
      <x:c r="C986" s="6">
        <x:v>49.19779278</x:v>
      </x:c>
      <x:c r="D986" s="13" t="s">
        <x:v>68</x:v>
      </x:c>
      <x:c r="E986">
        <x:v>10</x:v>
      </x:c>
      <x:c r="F986">
        <x:v>22.145</x:v>
      </x:c>
      <x:c r="G986" s="8">
        <x:v>53720.3848010616</x:v>
      </x:c>
      <x:c r="H986" s="8">
        <x:v>0</x:v>
      </x:c>
      <x:c r="I986">
        <x:v>290337.658917081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2960965</x:v>
      </x:c>
      <x:c r="B987" s="1">
        <x:v>43727.3956079861</x:v>
      </x:c>
      <x:c r="C987" s="6">
        <x:v>49.2477113783333</x:v>
      </x:c>
      <x:c r="D987" s="13" t="s">
        <x:v>68</x:v>
      </x:c>
      <x:c r="E987">
        <x:v>10</x:v>
      </x:c>
      <x:c r="F987">
        <x:v>22.149</x:v>
      </x:c>
      <x:c r="G987" s="8">
        <x:v>53730.3728585966</x:v>
      </x:c>
      <x:c r="H987" s="8">
        <x:v>0</x:v>
      </x:c>
      <x:c r="I987">
        <x:v>290330.147096207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2960975</x:v>
      </x:c>
      <x:c r="B988" s="1">
        <x:v>43727.3956426736</x:v>
      </x:c>
      <x:c r="C988" s="6">
        <x:v>49.2976553083333</x:v>
      </x:c>
      <x:c r="D988" s="13" t="s">
        <x:v>68</x:v>
      </x:c>
      <x:c r="E988">
        <x:v>10</x:v>
      </x:c>
      <x:c r="F988">
        <x:v>22.149</x:v>
      </x:c>
      <x:c r="G988" s="8">
        <x:v>53726.587604394</x:v>
      </x:c>
      <x:c r="H988" s="8">
        <x:v>0</x:v>
      </x:c>
      <x:c r="I988">
        <x:v>290328.25819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2960985</x:v>
      </x:c>
      <x:c r="B989" s="1">
        <x:v>43727.3956773148</x:v>
      </x:c>
      <x:c r="C989" s="6">
        <x:v>49.3475679266667</x:v>
      </x:c>
      <x:c r="D989" s="13" t="s">
        <x:v>68</x:v>
      </x:c>
      <x:c r="E989">
        <x:v>10</x:v>
      </x:c>
      <x:c r="F989">
        <x:v>22.149</x:v>
      </x:c>
      <x:c r="G989" s="8">
        <x:v>53723.9892955556</x:v>
      </x:c>
      <x:c r="H989" s="8">
        <x:v>0</x:v>
      </x:c>
      <x:c r="I989">
        <x:v>290325.062615222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2960995</x:v>
      </x:c>
      <x:c r="B990" s="1">
        <x:v>43727.395711956</x:v>
      </x:c>
      <x:c r="C990" s="6">
        <x:v>49.3974312416667</x:v>
      </x:c>
      <x:c r="D990" s="13" t="s">
        <x:v>68</x:v>
      </x:c>
      <x:c r="E990">
        <x:v>10</x:v>
      </x:c>
      <x:c r="F990">
        <x:v>22.149</x:v>
      </x:c>
      <x:c r="G990" s="8">
        <x:v>53721.0699226138</x:v>
      </x:c>
      <x:c r="H990" s="8">
        <x:v>0</x:v>
      </x:c>
      <x:c r="I990">
        <x:v>290318.019179083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2961005</x:v>
      </x:c>
      <x:c r="B991" s="1">
        <x:v>43727.3957467593</x:v>
      </x:c>
      <x:c r="C991" s="6">
        <x:v>49.4475258366667</x:v>
      </x:c>
      <x:c r="D991" s="13" t="s">
        <x:v>68</x:v>
      </x:c>
      <x:c r="E991">
        <x:v>10</x:v>
      </x:c>
      <x:c r="F991">
        <x:v>22.151</x:v>
      </x:c>
      <x:c r="G991" s="8">
        <x:v>53725.8432667494</x:v>
      </x:c>
      <x:c r="H991" s="8">
        <x:v>0</x:v>
      </x:c>
      <x:c r="I991">
        <x:v>290322.211753694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2961015</x:v>
      </x:c>
      <x:c r="B992" s="1">
        <x:v>43727.3957815972</x:v>
      </x:c>
      <x:c r="C992" s="6">
        <x:v>49.4977073916667</x:v>
      </x:c>
      <x:c r="D992" s="13" t="s">
        <x:v>68</x:v>
      </x:c>
      <x:c r="E992">
        <x:v>10</x:v>
      </x:c>
      <x:c r="F992">
        <x:v>22.155</x:v>
      </x:c>
      <x:c r="G992" s="8">
        <x:v>53712.508221142</x:v>
      </x:c>
      <x:c r="H992" s="8">
        <x:v>0</x:v>
      </x:c>
      <x:c r="I992">
        <x:v>290317.108223586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2961025</x:v>
      </x:c>
      <x:c r="B993" s="1">
        <x:v>43727.3958162037</x:v>
      </x:c>
      <x:c r="C993" s="6">
        <x:v>49.5475548583333</x:v>
      </x:c>
      <x:c r="D993" s="13" t="s">
        <x:v>68</x:v>
      </x:c>
      <x:c r="E993">
        <x:v>10</x:v>
      </x:c>
      <x:c r="F993">
        <x:v>22.151</x:v>
      </x:c>
      <x:c r="G993" s="8">
        <x:v>53718.366869958</x:v>
      </x:c>
      <x:c r="H993" s="8">
        <x:v>0</x:v>
      </x:c>
      <x:c r="I993">
        <x:v>290321.158083385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2961035</x:v>
      </x:c>
      <x:c r="B994" s="1">
        <x:v>43727.3958508102</x:v>
      </x:c>
      <x:c r="C994" s="6">
        <x:v>49.5973749483333</x:v>
      </x:c>
      <x:c r="D994" s="13" t="s">
        <x:v>68</x:v>
      </x:c>
      <x:c r="E994">
        <x:v>10</x:v>
      </x:c>
      <x:c r="F994">
        <x:v>22.152</x:v>
      </x:c>
      <x:c r="G994" s="8">
        <x:v>53720.0531052899</x:v>
      </x:c>
      <x:c r="H994" s="8">
        <x:v>0</x:v>
      </x:c>
      <x:c r="I994">
        <x:v>290321.452517115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2961045</x:v>
      </x:c>
      <x:c r="B995" s="1">
        <x:v>43727.3958854514</x:v>
      </x:c>
      <x:c r="C995" s="6">
        <x:v>49.64728053</x:v>
      </x:c>
      <x:c r="D995" s="13" t="s">
        <x:v>68</x:v>
      </x:c>
      <x:c r="E995">
        <x:v>10</x:v>
      </x:c>
      <x:c r="F995">
        <x:v>22.152</x:v>
      </x:c>
      <x:c r="G995" s="8">
        <x:v>53714.9131531547</x:v>
      </x:c>
      <x:c r="H995" s="8">
        <x:v>0</x:v>
      </x:c>
      <x:c r="I995">
        <x:v>290297.981211241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2961055</x:v>
      </x:c>
      <x:c r="B996" s="1">
        <x:v>43727.3959207176</x:v>
      </x:c>
      <x:c r="C996" s="6">
        <x:v>49.69806355</x:v>
      </x:c>
      <x:c r="D996" s="13" t="s">
        <x:v>68</x:v>
      </x:c>
      <x:c r="E996">
        <x:v>10</x:v>
      </x:c>
      <x:c r="F996">
        <x:v>22.148</x:v>
      </x:c>
      <x:c r="G996" s="8">
        <x:v>53716.0618098718</x:v>
      </x:c>
      <x:c r="H996" s="8">
        <x:v>0</x:v>
      </x:c>
      <x:c r="I996">
        <x:v>290305.800514837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2961065</x:v>
      </x:c>
      <x:c r="B997" s="1">
        <x:v>43727.3959554051</x:v>
      </x:c>
      <x:c r="C997" s="6">
        <x:v>49.7479589083333</x:v>
      </x:c>
      <x:c r="D997" s="13" t="s">
        <x:v>68</x:v>
      </x:c>
      <x:c r="E997">
        <x:v>10</x:v>
      </x:c>
      <x:c r="F997">
        <x:v>22.145</x:v>
      </x:c>
      <x:c r="G997" s="8">
        <x:v>53712.9709419575</x:v>
      </x:c>
      <x:c r="H997" s="8">
        <x:v>0</x:v>
      </x:c>
      <x:c r="I997">
        <x:v>290311.593742148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2961075</x:v>
      </x:c>
      <x:c r="B998" s="1">
        <x:v>43727.395990081</x:v>
      </x:c>
      <x:c r="C998" s="6">
        <x:v>49.7979285566667</x:v>
      </x:c>
      <x:c r="D998" s="13" t="s">
        <x:v>68</x:v>
      </x:c>
      <x:c r="E998">
        <x:v>10</x:v>
      </x:c>
      <x:c r="F998">
        <x:v>22.149</x:v>
      </x:c>
      <x:c r="G998" s="8">
        <x:v>53708.0965256278</x:v>
      </x:c>
      <x:c r="H998" s="8">
        <x:v>0</x:v>
      </x:c>
      <x:c r="I998">
        <x:v>290306.772572852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2961085</x:v>
      </x:c>
      <x:c r="B999" s="1">
        <x:v>43727.3960247338</x:v>
      </x:c>
      <x:c r="C999" s="6">
        <x:v>49.8477980466667</x:v>
      </x:c>
      <x:c r="D999" s="13" t="s">
        <x:v>68</x:v>
      </x:c>
      <x:c r="E999">
        <x:v>10</x:v>
      </x:c>
      <x:c r="F999">
        <x:v>22.145</x:v>
      </x:c>
      <x:c r="G999" s="8">
        <x:v>53712.099914514</x:v>
      </x:c>
      <x:c r="H999" s="8">
        <x:v>0</x:v>
      </x:c>
      <x:c r="I999">
        <x:v>290300.427888129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2961095</x:v>
      </x:c>
      <x:c r="B1000" s="1">
        <x:v>43727.3960593403</x:v>
      </x:c>
      <x:c r="C1000" s="6">
        <x:v>49.8976553716667</x:v>
      </x:c>
      <x:c r="D1000" s="13" t="s">
        <x:v>68</x:v>
      </x:c>
      <x:c r="E1000">
        <x:v>10</x:v>
      </x:c>
      <x:c r="F1000">
        <x:v>22.154</x:v>
      </x:c>
      <x:c r="G1000" s="8">
        <x:v>53708.2147975338</x:v>
      </x:c>
      <x:c r="H1000" s="8">
        <x:v>0</x:v>
      </x:c>
      <x:c r="I1000">
        <x:v>290295.93413102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2961105</x:v>
      </x:c>
      <x:c r="B1001" s="1">
        <x:v>43727.3960940162</x:v>
      </x:c>
      <x:c r="C1001" s="6">
        <x:v>49.947613695</x:v>
      </x:c>
      <x:c r="D1001" s="13" t="s">
        <x:v>68</x:v>
      </x:c>
      <x:c r="E1001">
        <x:v>10</x:v>
      </x:c>
      <x:c r="F1001">
        <x:v>22.149</x:v>
      </x:c>
      <x:c r="G1001" s="8">
        <x:v>53705.3396283475</x:v>
      </x:c>
      <x:c r="H1001" s="8">
        <x:v>0</x:v>
      </x:c>
      <x:c r="I1001">
        <x:v>290301.438642045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2961115</x:v>
      </x:c>
      <x:c r="B1002" s="1">
        <x:v>43727.396128669</x:v>
      </x:c>
      <x:c r="C1002" s="6">
        <x:v>49.9974704483333</x:v>
      </x:c>
      <x:c r="D1002" s="13" t="s">
        <x:v>68</x:v>
      </x:c>
      <x:c r="E1002">
        <x:v>10</x:v>
      </x:c>
      <x:c r="F1002">
        <x:v>22.149</x:v>
      </x:c>
      <x:c r="G1002" s="8">
        <x:v>53720.4049375773</x:v>
      </x:c>
      <x:c r="H1002" s="8">
        <x:v>0</x:v>
      </x:c>
      <x:c r="I1002">
        <x:v>290288.267181448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2961125</x:v>
      </x:c>
      <x:c r="B1003" s="1">
        <x:v>43727.3961633449</x:v>
      </x:c>
      <x:c r="C1003" s="6">
        <x:v>50.04744202</x:v>
      </x:c>
      <x:c r="D1003" s="13" t="s">
        <x:v>68</x:v>
      </x:c>
      <x:c r="E1003">
        <x:v>10</x:v>
      </x:c>
      <x:c r="F1003">
        <x:v>22.146</x:v>
      </x:c>
      <x:c r="G1003" s="8">
        <x:v>53713.8739220481</x:v>
      </x:c>
      <x:c r="H1003" s="8">
        <x:v>0</x:v>
      </x:c>
      <x:c r="I1003">
        <x:v>290290.50107512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2961135</x:v>
      </x:c>
      <x:c r="B1004" s="1">
        <x:v>43727.3961980671</x:v>
      </x:c>
      <x:c r="C1004" s="6">
        <x:v>50.0974458533333</x:v>
      </x:c>
      <x:c r="D1004" s="13" t="s">
        <x:v>68</x:v>
      </x:c>
      <x:c r="E1004">
        <x:v>10</x:v>
      </x:c>
      <x:c r="F1004">
        <x:v>22.151</x:v>
      </x:c>
      <x:c r="G1004" s="8">
        <x:v>53708.3432797042</x:v>
      </x:c>
      <x:c r="H1004" s="8">
        <x:v>0</x:v>
      </x:c>
      <x:c r="I1004">
        <x:v>290303.356178121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2961145</x:v>
      </x:c>
      <x:c r="B1005" s="1">
        <x:v>43727.3962327199</x:v>
      </x:c>
      <x:c r="C1005" s="6">
        <x:v>50.1473497333333</x:v>
      </x:c>
      <x:c r="D1005" s="13" t="s">
        <x:v>68</x:v>
      </x:c>
      <x:c r="E1005">
        <x:v>10</x:v>
      </x:c>
      <x:c r="F1005">
        <x:v>22.15</x:v>
      </x:c>
      <x:c r="G1005" s="8">
        <x:v>53703.7042417104</x:v>
      </x:c>
      <x:c r="H1005" s="8">
        <x:v>0</x:v>
      </x:c>
      <x:c r="I1005">
        <x:v>290280.008703786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2961155</x:v>
      </x:c>
      <x:c r="B1006" s="1">
        <x:v>43727.3962674768</x:v>
      </x:c>
      <x:c r="C1006" s="6">
        <x:v>50.19736233</x:v>
      </x:c>
      <x:c r="D1006" s="13" t="s">
        <x:v>68</x:v>
      </x:c>
      <x:c r="E1006">
        <x:v>10</x:v>
      </x:c>
      <x:c r="F1006">
        <x:v>22.15</x:v>
      </x:c>
      <x:c r="G1006" s="8">
        <x:v>53706.4665695871</x:v>
      </x:c>
      <x:c r="H1006" s="8">
        <x:v>0</x:v>
      </x:c>
      <x:c r="I1006">
        <x:v>290279.316595717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2961165</x:v>
      </x:c>
      <x:c r="B1007" s="1">
        <x:v>43727.3963026968</x:v>
      </x:c>
      <x:c r="C1007" s="6">
        <x:v>50.2480769383333</x:v>
      </x:c>
      <x:c r="D1007" s="13" t="s">
        <x:v>68</x:v>
      </x:c>
      <x:c r="E1007">
        <x:v>10</x:v>
      </x:c>
      <x:c r="F1007">
        <x:v>22.147</x:v>
      </x:c>
      <x:c r="G1007" s="8">
        <x:v>53706.2981068679</x:v>
      </x:c>
      <x:c r="H1007" s="8">
        <x:v>0</x:v>
      </x:c>
      <x:c r="I1007">
        <x:v>290277.638883472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2961175</x:v>
      </x:c>
      <x:c r="B1008" s="1">
        <x:v>43727.3963373032</x:v>
      </x:c>
      <x:c r="C1008" s="6">
        <x:v>50.297912125</x:v>
      </x:c>
      <x:c r="D1008" s="13" t="s">
        <x:v>68</x:v>
      </x:c>
      <x:c r="E1008">
        <x:v>10</x:v>
      </x:c>
      <x:c r="F1008">
        <x:v>22.152</x:v>
      </x:c>
      <x:c r="G1008" s="8">
        <x:v>53704.5119242159</x:v>
      </x:c>
      <x:c r="H1008" s="8">
        <x:v>0</x:v>
      </x:c>
      <x:c r="I1008">
        <x:v>290283.237922172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2961185</x:v>
      </x:c>
      <x:c r="B1009" s="1">
        <x:v>43727.396371875</x:v>
      </x:c>
      <x:c r="C1009" s="6">
        <x:v>50.3477210166667</x:v>
      </x:c>
      <x:c r="D1009" s="13" t="s">
        <x:v>68</x:v>
      </x:c>
      <x:c r="E1009">
        <x:v>10</x:v>
      </x:c>
      <x:c r="F1009">
        <x:v>22.152</x:v>
      </x:c>
      <x:c r="G1009" s="8">
        <x:v>53705.6543718913</x:v>
      </x:c>
      <x:c r="H1009" s="8">
        <x:v>0</x:v>
      </x:c>
      <x:c r="I1009">
        <x:v>290277.889178886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2961195</x:v>
      </x:c>
      <x:c r="B1010" s="1">
        <x:v>43727.3964064815</x:v>
      </x:c>
      <x:c r="C1010" s="6">
        <x:v>50.397531425</x:v>
      </x:c>
      <x:c r="D1010" s="13" t="s">
        <x:v>68</x:v>
      </x:c>
      <x:c r="E1010">
        <x:v>10</x:v>
      </x:c>
      <x:c r="F1010">
        <x:v>22.155</x:v>
      </x:c>
      <x:c r="G1010" s="8">
        <x:v>53703.9232029343</x:v>
      </x:c>
      <x:c r="H1010" s="8">
        <x:v>0</x:v>
      </x:c>
      <x:c r="I1010">
        <x:v>290266.040621468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2961205</x:v>
      </x:c>
      <x:c r="B1011" s="1">
        <x:v>43727.3964411227</x:v>
      </x:c>
      <x:c r="C1011" s="6">
        <x:v>50.4474198133333</x:v>
      </x:c>
      <x:c r="D1011" s="13" t="s">
        <x:v>68</x:v>
      </x:c>
      <x:c r="E1011">
        <x:v>10</x:v>
      </x:c>
      <x:c r="F1011">
        <x:v>22.153</x:v>
      </x:c>
      <x:c r="G1011" s="8">
        <x:v>53701.0117156332</x:v>
      </x:c>
      <x:c r="H1011" s="8">
        <x:v>0</x:v>
      </x:c>
      <x:c r="I1011">
        <x:v>290265.892884456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2961215</x:v>
      </x:c>
      <x:c r="B1012" s="1">
        <x:v>43727.3964762731</x:v>
      </x:c>
      <x:c r="C1012" s="6">
        <x:v>50.4980680716667</x:v>
      </x:c>
      <x:c r="D1012" s="13" t="s">
        <x:v>68</x:v>
      </x:c>
      <x:c r="E1012">
        <x:v>10</x:v>
      </x:c>
      <x:c r="F1012">
        <x:v>22.146</x:v>
      </x:c>
      <x:c r="G1012" s="8">
        <x:v>53713.3222044342</x:v>
      </x:c>
      <x:c r="H1012" s="8">
        <x:v>0</x:v>
      </x:c>
      <x:c r="I1012">
        <x:v>290275.776935242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2961225</x:v>
      </x:c>
      <x:c r="B1013" s="1">
        <x:v>43727.3965109606</x:v>
      </x:c>
      <x:c r="C1013" s="6">
        <x:v>50.54801319</x:v>
      </x:c>
      <x:c r="D1013" s="13" t="s">
        <x:v>68</x:v>
      </x:c>
      <x:c r="E1013">
        <x:v>10</x:v>
      </x:c>
      <x:c r="F1013">
        <x:v>22.148</x:v>
      </x:c>
      <x:c r="G1013" s="8">
        <x:v>53706.9251303689</x:v>
      </x:c>
      <x:c r="H1013" s="8">
        <x:v>0</x:v>
      </x:c>
      <x:c r="I1013">
        <x:v>290273.999737016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2961235</x:v>
      </x:c>
      <x:c r="B1014" s="1">
        <x:v>43727.3965456018</x:v>
      </x:c>
      <x:c r="C1014" s="6">
        <x:v>50.5978604816667</x:v>
      </x:c>
      <x:c r="D1014" s="13" t="s">
        <x:v>68</x:v>
      </x:c>
      <x:c r="E1014">
        <x:v>10</x:v>
      </x:c>
      <x:c r="F1014">
        <x:v>22.155</x:v>
      </x:c>
      <x:c r="G1014" s="8">
        <x:v>53709.3286582771</x:v>
      </x:c>
      <x:c r="H1014" s="8">
        <x:v>0</x:v>
      </x:c>
      <x:c r="I1014">
        <x:v>290267.717854657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2961245</x:v>
      </x:c>
      <x:c r="B1015" s="1">
        <x:v>43727.3965802894</x:v>
      </x:c>
      <x:c r="C1015" s="6">
        <x:v>50.6478079</x:v>
      </x:c>
      <x:c r="D1015" s="13" t="s">
        <x:v>68</x:v>
      </x:c>
      <x:c r="E1015">
        <x:v>10</x:v>
      </x:c>
      <x:c r="F1015">
        <x:v>22.148</x:v>
      </x:c>
      <x:c r="G1015" s="8">
        <x:v>53703.3045760351</x:v>
      </x:c>
      <x:c r="H1015" s="8">
        <x:v>0</x:v>
      </x:c>
      <x:c r="I1015">
        <x:v>290267.839713009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2961255</x:v>
      </x:c>
      <x:c r="B1016" s="1">
        <x:v>43727.3966148958</x:v>
      </x:c>
      <x:c r="C1016" s="6">
        <x:v>50.6976639916667</x:v>
      </x:c>
      <x:c r="D1016" s="13" t="s">
        <x:v>68</x:v>
      </x:c>
      <x:c r="E1016">
        <x:v>10</x:v>
      </x:c>
      <x:c r="F1016">
        <x:v>22.15</x:v>
      </x:c>
      <x:c r="G1016" s="8">
        <x:v>53705.8698736968</x:v>
      </x:c>
      <x:c r="H1016" s="8">
        <x:v>0</x:v>
      </x:c>
      <x:c r="I1016">
        <x:v>290260.682634043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2961265</x:v>
      </x:c>
      <x:c r="B1017" s="1">
        <x:v>43727.3966495023</x:v>
      </x:c>
      <x:c r="C1017" s="6">
        <x:v>50.7475156566667</x:v>
      </x:c>
      <x:c r="D1017" s="13" t="s">
        <x:v>68</x:v>
      </x:c>
      <x:c r="E1017">
        <x:v>10</x:v>
      </x:c>
      <x:c r="F1017">
        <x:v>22.148</x:v>
      </x:c>
      <x:c r="G1017" s="8">
        <x:v>53705.8798745429</x:v>
      </x:c>
      <x:c r="H1017" s="8">
        <x:v>0</x:v>
      </x:c>
      <x:c r="I1017">
        <x:v>290258.726961766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2961275</x:v>
      </x:c>
      <x:c r="B1018" s="1">
        <x:v>43727.3966841435</x:v>
      </x:c>
      <x:c r="C1018" s="6">
        <x:v>50.7973904833333</x:v>
      </x:c>
      <x:c r="D1018" s="13" t="s">
        <x:v>68</x:v>
      </x:c>
      <x:c r="E1018">
        <x:v>10</x:v>
      </x:c>
      <x:c r="F1018">
        <x:v>22.149</x:v>
      </x:c>
      <x:c r="G1018" s="8">
        <x:v>53707.2685722942</x:v>
      </x:c>
      <x:c r="H1018" s="8">
        <x:v>0</x:v>
      </x:c>
      <x:c r="I1018">
        <x:v>290260.261015751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2961285</x:v>
      </x:c>
      <x:c r="B1019" s="1">
        <x:v>43727.396718831</x:v>
      </x:c>
      <x:c r="C1019" s="6">
        <x:v>50.8473270183333</x:v>
      </x:c>
      <x:c r="D1019" s="13" t="s">
        <x:v>68</x:v>
      </x:c>
      <x:c r="E1019">
        <x:v>10</x:v>
      </x:c>
      <x:c r="F1019">
        <x:v>22.147</x:v>
      </x:c>
      <x:c r="G1019" s="8">
        <x:v>53703.1339346074</x:v>
      </x:c>
      <x:c r="H1019" s="8">
        <x:v>0</x:v>
      </x:c>
      <x:c r="I1019">
        <x:v>290256.708575824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2961295</x:v>
      </x:c>
      <x:c r="B1020" s="1">
        <x:v>43727.3967540509</x:v>
      </x:c>
      <x:c r="C1020" s="6">
        <x:v>50.8980416266667</x:v>
      </x:c>
      <x:c r="D1020" s="13" t="s">
        <x:v>68</x:v>
      </x:c>
      <x:c r="E1020">
        <x:v>10</x:v>
      </x:c>
      <x:c r="F1020">
        <x:v>22.15</x:v>
      </x:c>
      <x:c r="G1020" s="8">
        <x:v>53704.5989732088</x:v>
      </x:c>
      <x:c r="H1020" s="8">
        <x:v>0</x:v>
      </x:c>
      <x:c r="I1020">
        <x:v>290257.139907188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2961305</x:v>
      </x:c>
      <x:c r="B1021" s="1">
        <x:v>43727.3967886921</x:v>
      </x:c>
      <x:c r="C1021" s="6">
        <x:v>50.9479446683333</x:v>
      </x:c>
      <x:c r="D1021" s="13" t="s">
        <x:v>68</x:v>
      </x:c>
      <x:c r="E1021">
        <x:v>10</x:v>
      </x:c>
      <x:c r="F1021">
        <x:v>22.151</x:v>
      </x:c>
      <x:c r="G1021" s="8">
        <x:v>53706.1598209788</x:v>
      </x:c>
      <x:c r="H1021" s="8">
        <x:v>0</x:v>
      </x:c>
      <x:c r="I1021">
        <x:v>290262.197195388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2961315</x:v>
      </x:c>
      <x:c r="B1022" s="1">
        <x:v>43727.3968234143</x:v>
      </x:c>
      <x:c r="C1022" s="6">
        <x:v>50.9979449016667</x:v>
      </x:c>
      <x:c r="D1022" s="13" t="s">
        <x:v>68</x:v>
      </x:c>
      <x:c r="E1022">
        <x:v>10</x:v>
      </x:c>
      <x:c r="F1022">
        <x:v>22.146</x:v>
      </x:c>
      <x:c r="G1022" s="8">
        <x:v>53702.5632717458</x:v>
      </x:c>
      <x:c r="H1022" s="8">
        <x:v>0</x:v>
      </x:c>
      <x:c r="I1022">
        <x:v>290245.663627321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2961325</x:v>
      </x:c>
      <x:c r="B1023" s="1">
        <x:v>43727.3968580671</x:v>
      </x:c>
      <x:c r="C1023" s="6">
        <x:v>51.047810535</x:v>
      </x:c>
      <x:c r="D1023" s="13" t="s">
        <x:v>68</x:v>
      </x:c>
      <x:c r="E1023">
        <x:v>10</x:v>
      </x:c>
      <x:c r="F1023">
        <x:v>22.15</x:v>
      </x:c>
      <x:c r="G1023" s="8">
        <x:v>53705.5645611856</x:v>
      </x:c>
      <x:c r="H1023" s="8">
        <x:v>0</x:v>
      </x:c>
      <x:c r="I1023">
        <x:v>290240.914068622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2961335</x:v>
      </x:c>
      <x:c r="B1024" s="1">
        <x:v>43727.3968927083</x:v>
      </x:c>
      <x:c r="C1024" s="6">
        <x:v>51.0976956216667</x:v>
      </x:c>
      <x:c r="D1024" s="13" t="s">
        <x:v>68</x:v>
      </x:c>
      <x:c r="E1024">
        <x:v>10</x:v>
      </x:c>
      <x:c r="F1024">
        <x:v>22.149</x:v>
      </x:c>
      <x:c r="G1024" s="8">
        <x:v>53707.5685632548</x:v>
      </x:c>
      <x:c r="H1024" s="8">
        <x:v>0</x:v>
      </x:c>
      <x:c r="I1024">
        <x:v>290253.87778302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2961345</x:v>
      </x:c>
      <x:c r="B1025" s="1">
        <x:v>43727.3969273495</x:v>
      </x:c>
      <x:c r="C1025" s="6">
        <x:v>51.1475905</x:v>
      </x:c>
      <x:c r="D1025" s="13" t="s">
        <x:v>68</x:v>
      </x:c>
      <x:c r="E1025">
        <x:v>10</x:v>
      </x:c>
      <x:c r="F1025">
        <x:v>22.156</x:v>
      </x:c>
      <x:c r="G1025" s="8">
        <x:v>53709.5102026672</x:v>
      </x:c>
      <x:c r="H1025" s="8">
        <x:v>0</x:v>
      </x:c>
      <x:c r="I1025">
        <x:v>290238.742288664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2961355</x:v>
      </x:c>
      <x:c r="B1026" s="1">
        <x:v>43727.396961956</x:v>
      </x:c>
      <x:c r="C1026" s="6">
        <x:v>51.1974268483333</x:v>
      </x:c>
      <x:c r="D1026" s="13" t="s">
        <x:v>68</x:v>
      </x:c>
      <x:c r="E1026">
        <x:v>10</x:v>
      </x:c>
      <x:c r="F1026">
        <x:v>22.151</x:v>
      </x:c>
      <x:c r="G1026" s="8">
        <x:v>53704.0551406947</x:v>
      </x:c>
      <x:c r="H1026" s="8">
        <x:v>0</x:v>
      </x:c>
      <x:c r="I1026">
        <x:v>290251.554219128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2961365</x:v>
      </x:c>
      <x:c r="B1027" s="1">
        <x:v>43727.3969966088</x:v>
      </x:c>
      <x:c r="C1027" s="6">
        <x:v>51.24733169</x:v>
      </x:c>
      <x:c r="D1027" s="13" t="s">
        <x:v>68</x:v>
      </x:c>
      <x:c r="E1027">
        <x:v>10</x:v>
      </x:c>
      <x:c r="F1027">
        <x:v>22.151</x:v>
      </x:c>
      <x:c r="G1027" s="8">
        <x:v>53704.8427454496</x:v>
      </x:c>
      <x:c r="H1027" s="8">
        <x:v>0</x:v>
      </x:c>
      <x:c r="I1027">
        <x:v>290242.451554254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2961375</x:v>
      </x:c>
      <x:c r="B1028" s="1">
        <x:v>43727.397031794</x:v>
      </x:c>
      <x:c r="C1028" s="6">
        <x:v>51.2980180233333</x:v>
      </x:c>
      <x:c r="D1028" s="13" t="s">
        <x:v>68</x:v>
      </x:c>
      <x:c r="E1028">
        <x:v>10</x:v>
      </x:c>
      <x:c r="F1028">
        <x:v>22.154</x:v>
      </x:c>
      <x:c r="G1028" s="8">
        <x:v>53707.1419086686</x:v>
      </x:c>
      <x:c r="H1028" s="8">
        <x:v>0</x:v>
      </x:c>
      <x:c r="I1028">
        <x:v>290249.339588203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2961385</x:v>
      </x:c>
      <x:c r="B1029" s="1">
        <x:v>43727.3970664699</x:v>
      </x:c>
      <x:c r="C1029" s="6">
        <x:v>51.3479412416667</x:v>
      </x:c>
      <x:c r="D1029" s="13" t="s">
        <x:v>68</x:v>
      </x:c>
      <x:c r="E1029">
        <x:v>10</x:v>
      </x:c>
      <x:c r="F1029">
        <x:v>22.154</x:v>
      </x:c>
      <x:c r="G1029" s="8">
        <x:v>53715.6683484528</x:v>
      </x:c>
      <x:c r="H1029" s="8">
        <x:v>0</x:v>
      </x:c>
      <x:c r="I1029">
        <x:v>290247.690250983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2961395</x:v>
      </x:c>
      <x:c r="B1030" s="1">
        <x:v>43727.3971010764</x:v>
      </x:c>
      <x:c r="C1030" s="6">
        <x:v>51.3977625733333</x:v>
      </x:c>
      <x:c r="D1030" s="13" t="s">
        <x:v>68</x:v>
      </x:c>
      <x:c r="E1030">
        <x:v>10</x:v>
      </x:c>
      <x:c r="F1030">
        <x:v>22.153</x:v>
      </x:c>
      <x:c r="G1030" s="8">
        <x:v>53706.0817416261</x:v>
      </x:c>
      <x:c r="H1030" s="8">
        <x:v>0</x:v>
      </x:c>
      <x:c r="I1030">
        <x:v>290245.387402065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2961405</x:v>
      </x:c>
      <x:c r="B1031" s="1">
        <x:v>43727.3971357292</x:v>
      </x:c>
      <x:c r="C1031" s="6">
        <x:v>51.4476474016667</x:v>
      </x:c>
      <x:c r="D1031" s="13" t="s">
        <x:v>68</x:v>
      </x:c>
      <x:c r="E1031">
        <x:v>10</x:v>
      </x:c>
      <x:c r="F1031">
        <x:v>22.15</x:v>
      </x:c>
      <x:c r="G1031" s="8">
        <x:v>53709.1276456743</x:v>
      </x:c>
      <x:c r="H1031" s="8">
        <x:v>0</x:v>
      </x:c>
      <x:c r="I1031">
        <x:v>290235.806671606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2961415</x:v>
      </x:c>
      <x:c r="B1032" s="1">
        <x:v>43727.3971702893</x:v>
      </x:c>
      <x:c r="C1032" s="6">
        <x:v>51.4974531666667</x:v>
      </x:c>
      <x:c r="D1032" s="13" t="s">
        <x:v>68</x:v>
      </x:c>
      <x:c r="E1032">
        <x:v>10</x:v>
      </x:c>
      <x:c r="F1032">
        <x:v>22.151</x:v>
      </x:c>
      <x:c r="G1032" s="8">
        <x:v>53704.9593615193</x:v>
      </x:c>
      <x:c r="H1032" s="8">
        <x:v>0</x:v>
      </x:c>
      <x:c r="I1032">
        <x:v>290238.567430391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2961425</x:v>
      </x:c>
      <x:c r="B1033" s="1">
        <x:v>43727.3972049421</x:v>
      </x:c>
      <x:c r="C1033" s="6">
        <x:v>51.54734976</x:v>
      </x:c>
      <x:c r="D1033" s="13" t="s">
        <x:v>68</x:v>
      </x:c>
      <x:c r="E1033">
        <x:v>10</x:v>
      </x:c>
      <x:c r="F1033">
        <x:v>22.154</x:v>
      </x:c>
      <x:c r="G1033" s="8">
        <x:v>53703.6160263907</x:v>
      </x:c>
      <x:c r="H1033" s="8">
        <x:v>0</x:v>
      </x:c>
      <x:c r="I1033">
        <x:v>290229.684043353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2961435</x:v>
      </x:c>
      <x:c r="B1034" s="1">
        <x:v>43727.3972396644</x:v>
      </x:c>
      <x:c r="C1034" s="6">
        <x:v>51.59732552</x:v>
      </x:c>
      <x:c r="D1034" s="13" t="s">
        <x:v>68</x:v>
      </x:c>
      <x:c r="E1034">
        <x:v>10</x:v>
      </x:c>
      <x:c r="F1034">
        <x:v>22.148</x:v>
      </x:c>
      <x:c r="G1034" s="8">
        <x:v>53700.021552388</x:v>
      </x:c>
      <x:c r="H1034" s="8">
        <x:v>0</x:v>
      </x:c>
      <x:c r="I1034">
        <x:v>290229.383273505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2961445</x:v>
      </x:c>
      <x:c r="B1035" s="1">
        <x:v>43727.3972748843</x:v>
      </x:c>
      <x:c r="C1035" s="6">
        <x:v>51.6480400466667</x:v>
      </x:c>
      <x:c r="D1035" s="13" t="s">
        <x:v>68</x:v>
      </x:c>
      <x:c r="E1035">
        <x:v>10</x:v>
      </x:c>
      <x:c r="F1035">
        <x:v>22.146</x:v>
      </x:c>
      <x:c r="G1035" s="8">
        <x:v>53705.4658739941</x:v>
      </x:c>
      <x:c r="H1035" s="8">
        <x:v>0</x:v>
      </x:c>
      <x:c r="I1035">
        <x:v>290232.889697036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2961455</x:v>
      </x:c>
      <x:c r="B1036" s="1">
        <x:v>43727.3973095718</x:v>
      </x:c>
      <x:c r="C1036" s="6">
        <x:v>51.6979872566667</x:v>
      </x:c>
      <x:c r="D1036" s="13" t="s">
        <x:v>68</x:v>
      </x:c>
      <x:c r="E1036">
        <x:v>10</x:v>
      </x:c>
      <x:c r="F1036">
        <x:v>22.157</x:v>
      </x:c>
      <x:c r="G1036" s="8">
        <x:v>53708.0564295198</x:v>
      </x:c>
      <x:c r="H1036" s="8">
        <x:v>0</x:v>
      </x:c>
      <x:c r="I1036">
        <x:v>290233.125447972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2961465</x:v>
      </x:c>
      <x:c r="B1037" s="1">
        <x:v>43727.397344294</x:v>
      </x:c>
      <x:c r="C1037" s="6">
        <x:v>51.7479780883333</x:v>
      </x:c>
      <x:c r="D1037" s="13" t="s">
        <x:v>68</x:v>
      </x:c>
      <x:c r="E1037">
        <x:v>10</x:v>
      </x:c>
      <x:c r="F1037">
        <x:v>22.153</x:v>
      </x:c>
      <x:c r="G1037" s="8">
        <x:v>53704.4332428867</x:v>
      </x:c>
      <x:c r="H1037" s="8">
        <x:v>0</x:v>
      </x:c>
      <x:c r="I1037">
        <x:v>290227.481254581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2961475</x:v>
      </x:c>
      <x:c r="B1038" s="1">
        <x:v>43727.3973789352</x:v>
      </x:c>
      <x:c r="C1038" s="6">
        <x:v>51.7978796083333</x:v>
      </x:c>
      <x:c r="D1038" s="13" t="s">
        <x:v>68</x:v>
      </x:c>
      <x:c r="E1038">
        <x:v>10</x:v>
      </x:c>
      <x:c r="F1038">
        <x:v>22.152</x:v>
      </x:c>
      <x:c r="G1038" s="8">
        <x:v>53706.325211998</x:v>
      </x:c>
      <x:c r="H1038" s="8">
        <x:v>0</x:v>
      </x:c>
      <x:c r="I1038">
        <x:v>290213.588315234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2961485</x:v>
      </x:c>
      <x:c r="B1039" s="1">
        <x:v>43727.3974135764</x:v>
      </x:c>
      <x:c r="C1039" s="6">
        <x:v>51.847748625</x:v>
      </x:c>
      <x:c r="D1039" s="13" t="s">
        <x:v>68</x:v>
      </x:c>
      <x:c r="E1039">
        <x:v>10</x:v>
      </x:c>
      <x:c r="F1039">
        <x:v>22.161</x:v>
      </x:c>
      <x:c r="G1039" s="8">
        <x:v>53700.3849211104</x:v>
      </x:c>
      <x:c r="H1039" s="8">
        <x:v>0</x:v>
      </x:c>
      <x:c r="I1039">
        <x:v>290197.406912353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2961495</x:v>
      </x:c>
      <x:c r="B1040" s="1">
        <x:v>43727.3974481829</x:v>
      </x:c>
      <x:c r="C1040" s="6">
        <x:v>51.897606605</x:v>
      </x:c>
      <x:c r="D1040" s="13" t="s">
        <x:v>68</x:v>
      </x:c>
      <x:c r="E1040">
        <x:v>10</x:v>
      </x:c>
      <x:c r="F1040">
        <x:v>22.156</x:v>
      </x:c>
      <x:c r="G1040" s="8">
        <x:v>53702.1807727937</x:v>
      </x:c>
      <x:c r="H1040" s="8">
        <x:v>0</x:v>
      </x:c>
      <x:c r="I1040">
        <x:v>290198.558416514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2961505</x:v>
      </x:c>
      <x:c r="B1041" s="1">
        <x:v>43727.3974828356</x:v>
      </x:c>
      <x:c r="C1041" s="6">
        <x:v>51.9475149216667</x:v>
      </x:c>
      <x:c r="D1041" s="13" t="s">
        <x:v>68</x:v>
      </x:c>
      <x:c r="E1041">
        <x:v>10</x:v>
      </x:c>
      <x:c r="F1041">
        <x:v>22.148</x:v>
      </x:c>
      <x:c r="G1041" s="8">
        <x:v>53700.2472880257</x:v>
      </x:c>
      <x:c r="H1041" s="8">
        <x:v>0</x:v>
      </x:c>
      <x:c r="I1041">
        <x:v>290217.019240416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2961515</x:v>
      </x:c>
      <x:c r="B1042" s="1">
        <x:v>43727.3975174421</x:v>
      </x:c>
      <x:c r="C1042" s="6">
        <x:v>51.9973434</x:v>
      </x:c>
      <x:c r="D1042" s="13" t="s">
        <x:v>68</x:v>
      </x:c>
      <x:c r="E1042">
        <x:v>10</x:v>
      </x:c>
      <x:c r="F1042">
        <x:v>22.151</x:v>
      </x:c>
      <x:c r="G1042" s="8">
        <x:v>53703.1530006614</x:v>
      </x:c>
      <x:c r="H1042" s="8">
        <x:v>0</x:v>
      </x:c>
      <x:c r="I1042">
        <x:v>290196.398336276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2961525</x:v>
      </x:c>
      <x:c r="B1043" s="1">
        <x:v>43727.3975526273</x:v>
      </x:c>
      <x:c r="C1043" s="6">
        <x:v>52.0479913766667</x:v>
      </x:c>
      <x:c r="D1043" s="13" t="s">
        <x:v>68</x:v>
      </x:c>
      <x:c r="E1043">
        <x:v>10</x:v>
      </x:c>
      <x:c r="F1043">
        <x:v>22.158</x:v>
      </x:c>
      <x:c r="G1043" s="8">
        <x:v>53696.5733770893</x:v>
      </x:c>
      <x:c r="H1043" s="8">
        <x:v>0</x:v>
      </x:c>
      <x:c r="I1043">
        <x:v>290202.664408663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2961535</x:v>
      </x:c>
      <x:c r="B1044" s="1">
        <x:v>43727.3975873032</x:v>
      </x:c>
      <x:c r="C1044" s="6">
        <x:v>52.0979337433333</x:v>
      </x:c>
      <x:c r="D1044" s="13" t="s">
        <x:v>68</x:v>
      </x:c>
      <x:c r="E1044">
        <x:v>10</x:v>
      </x:c>
      <x:c r="F1044">
        <x:v>22.147</x:v>
      </x:c>
      <x:c r="G1044" s="8">
        <x:v>53701.4224851259</x:v>
      </x:c>
      <x:c r="H1044" s="8">
        <x:v>0</x:v>
      </x:c>
      <x:c r="I1044">
        <x:v>290207.62019118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2961545</x:v>
      </x:c>
      <x:c r="B1045" s="1">
        <x:v>43727.397621875</x:v>
      </x:c>
      <x:c r="C1045" s="6">
        <x:v>52.1477027533333</x:v>
      </x:c>
      <x:c r="D1045" s="13" t="s">
        <x:v>68</x:v>
      </x:c>
      <x:c r="E1045">
        <x:v>10</x:v>
      </x:c>
      <x:c r="F1045">
        <x:v>22.156</x:v>
      </x:c>
      <x:c r="G1045" s="8">
        <x:v>53703.1611846804</x:v>
      </x:c>
      <x:c r="H1045" s="8">
        <x:v>0</x:v>
      </x:c>
      <x:c r="I1045">
        <x:v>290193.644675898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2961555</x:v>
      </x:c>
      <x:c r="B1046" s="1">
        <x:v>43727.3976564815</x:v>
      </x:c>
      <x:c r="C1046" s="6">
        <x:v>52.1975530966667</x:v>
      </x:c>
      <x:c r="D1046" s="13" t="s">
        <x:v>68</x:v>
      </x:c>
      <x:c r="E1046">
        <x:v>10</x:v>
      </x:c>
      <x:c r="F1046">
        <x:v>22.153</x:v>
      </x:c>
      <x:c r="G1046" s="8">
        <x:v>53693.0884004427</x:v>
      </x:c>
      <x:c r="H1046" s="8">
        <x:v>0</x:v>
      </x:c>
      <x:c r="I1046">
        <x:v>290202.520625798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2961565</x:v>
      </x:c>
      <x:c r="B1047" s="1">
        <x:v>43727.3976910532</x:v>
      </x:c>
      <x:c r="C1047" s="6">
        <x:v>52.24732512</x:v>
      </x:c>
      <x:c r="D1047" s="13" t="s">
        <x:v>68</x:v>
      </x:c>
      <x:c r="E1047">
        <x:v>10</x:v>
      </x:c>
      <x:c r="F1047">
        <x:v>22.154</x:v>
      </x:c>
      <x:c r="G1047" s="8">
        <x:v>53701.6556824365</x:v>
      </x:c>
      <x:c r="H1047" s="8">
        <x:v>0</x:v>
      </x:c>
      <x:c r="I1047">
        <x:v>290201.192578243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2961575</x:v>
      </x:c>
      <x:c r="B1048" s="1">
        <x:v>43727.3977262732</x:v>
      </x:c>
      <x:c r="C1048" s="6">
        <x:v>52.2980711883333</x:v>
      </x:c>
      <x:c r="D1048" s="13" t="s">
        <x:v>68</x:v>
      </x:c>
      <x:c r="E1048">
        <x:v>10</x:v>
      </x:c>
      <x:c r="F1048">
        <x:v>22.152</x:v>
      </x:c>
      <x:c r="G1048" s="8">
        <x:v>53697.1152226608</x:v>
      </x:c>
      <x:c r="H1048" s="8">
        <x:v>0</x:v>
      </x:c>
      <x:c r="I1048">
        <x:v>290188.924264506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2961585</x:v>
      </x:c>
      <x:c r="B1049" s="1">
        <x:v>43727.3977608796</x:v>
      </x:c>
      <x:c r="C1049" s="6">
        <x:v>52.3479054716667</x:v>
      </x:c>
      <x:c r="D1049" s="13" t="s">
        <x:v>68</x:v>
      </x:c>
      <x:c r="E1049">
        <x:v>10</x:v>
      </x:c>
      <x:c r="F1049">
        <x:v>22.159</x:v>
      </x:c>
      <x:c r="G1049" s="8">
        <x:v>53700.5183122855</x:v>
      </x:c>
      <x:c r="H1049" s="8">
        <x:v>0</x:v>
      </x:c>
      <x:c r="I1049">
        <x:v>290188.676037447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2961595</x:v>
      </x:c>
      <x:c r="B1050" s="1">
        <x:v>43727.3977954861</x:v>
      </x:c>
      <x:c r="C1050" s="6">
        <x:v>52.39770396</x:v>
      </x:c>
      <x:c r="D1050" s="13" t="s">
        <x:v>68</x:v>
      </x:c>
      <x:c r="E1050">
        <x:v>10</x:v>
      </x:c>
      <x:c r="F1050">
        <x:v>22.154</x:v>
      </x:c>
      <x:c r="G1050" s="8">
        <x:v>53696.6501147822</x:v>
      </x:c>
      <x:c r="H1050" s="8">
        <x:v>0</x:v>
      </x:c>
      <x:c r="I1050">
        <x:v>290195.635578194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2961605</x:v>
      </x:c>
      <x:c r="B1051" s="1">
        <x:v>43727.3978301273</x:v>
      </x:c>
      <x:c r="C1051" s="6">
        <x:v>52.447593225</x:v>
      </x:c>
      <x:c r="D1051" s="13" t="s">
        <x:v>68</x:v>
      </x:c>
      <x:c r="E1051">
        <x:v>10</x:v>
      </x:c>
      <x:c r="F1051">
        <x:v>22.152</x:v>
      </x:c>
      <x:c r="G1051" s="8">
        <x:v>53694.0684741051</x:v>
      </x:c>
      <x:c r="H1051" s="8">
        <x:v>0</x:v>
      </x:c>
      <x:c r="I1051">
        <x:v>290184.538393386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2961615</x:v>
      </x:c>
      <x:c r="B1052" s="1">
        <x:v>43727.3978647338</x:v>
      </x:c>
      <x:c r="C1052" s="6">
        <x:v>52.4974419483333</x:v>
      </x:c>
      <x:c r="D1052" s="13" t="s">
        <x:v>68</x:v>
      </x:c>
      <x:c r="E1052">
        <x:v>10</x:v>
      </x:c>
      <x:c r="F1052">
        <x:v>22.153</x:v>
      </x:c>
      <x:c r="G1052" s="8">
        <x:v>53689.5335873021</x:v>
      </x:c>
      <x:c r="H1052" s="8">
        <x:v>0</x:v>
      </x:c>
      <x:c r="I1052">
        <x:v>290179.841517056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2961625</x:v>
      </x:c>
      <x:c r="B1053" s="1">
        <x:v>43727.3978998843</x:v>
      </x:c>
      <x:c r="C1053" s="6">
        <x:v>52.5480699833333</x:v>
      </x:c>
      <x:c r="D1053" s="13" t="s">
        <x:v>68</x:v>
      </x:c>
      <x:c r="E1053">
        <x:v>10</x:v>
      </x:c>
      <x:c r="F1053">
        <x:v>22.156</x:v>
      </x:c>
      <x:c r="G1053" s="8">
        <x:v>53696.4795367831</x:v>
      </x:c>
      <x:c r="H1053" s="8">
        <x:v>0</x:v>
      </x:c>
      <x:c r="I1053">
        <x:v>290174.594905492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2961635</x:v>
      </x:c>
      <x:c r="B1054" s="1">
        <x:v>43727.3979345255</x:v>
      </x:c>
      <x:c r="C1054" s="6">
        <x:v>52.59795067</x:v>
      </x:c>
      <x:c r="D1054" s="13" t="s">
        <x:v>68</x:v>
      </x:c>
      <x:c r="E1054">
        <x:v>10</x:v>
      </x:c>
      <x:c r="F1054">
        <x:v>22.154</x:v>
      </x:c>
      <x:c r="G1054" s="8">
        <x:v>53698.4953511334</x:v>
      </x:c>
      <x:c r="H1054" s="8">
        <x:v>0</x:v>
      </x:c>
      <x:c r="I1054">
        <x:v>290171.606553601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2961645</x:v>
      </x:c>
      <x:c r="B1055" s="1">
        <x:v>43727.3979691782</x:v>
      </x:c>
      <x:c r="C1055" s="6">
        <x:v>52.647833245</x:v>
      </x:c>
      <x:c r="D1055" s="13" t="s">
        <x:v>68</x:v>
      </x:c>
      <x:c r="E1055">
        <x:v>10</x:v>
      </x:c>
      <x:c r="F1055">
        <x:v>22.153</x:v>
      </x:c>
      <x:c r="G1055" s="8">
        <x:v>53696.7791275164</x:v>
      </x:c>
      <x:c r="H1055" s="8">
        <x:v>0</x:v>
      </x:c>
      <x:c r="I1055">
        <x:v>290178.915653051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2961655</x:v>
      </x:c>
      <x:c r="B1056" s="1">
        <x:v>43727.3980037384</x:v>
      </x:c>
      <x:c r="C1056" s="6">
        <x:v>52.69761902</x:v>
      </x:c>
      <x:c r="D1056" s="13" t="s">
        <x:v>68</x:v>
      </x:c>
      <x:c r="E1056">
        <x:v>10</x:v>
      </x:c>
      <x:c r="F1056">
        <x:v>22.156</x:v>
      </x:c>
      <x:c r="G1056" s="8">
        <x:v>53697.7142534123</x:v>
      </x:c>
      <x:c r="H1056" s="8">
        <x:v>0</x:v>
      </x:c>
      <x:c r="I1056">
        <x:v>290177.28158995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2961665</x:v>
      </x:c>
      <x:c r="B1057" s="1">
        <x:v>43727.3980383912</x:v>
      </x:c>
      <x:c r="C1057" s="6">
        <x:v>52.7474602766667</x:v>
      </x:c>
      <x:c r="D1057" s="13" t="s">
        <x:v>68</x:v>
      </x:c>
      <x:c r="E1057">
        <x:v>10</x:v>
      </x:c>
      <x:c r="F1057">
        <x:v>22.157</x:v>
      </x:c>
      <x:c r="G1057" s="8">
        <x:v>53695.0238061089</x:v>
      </x:c>
      <x:c r="H1057" s="8">
        <x:v>0</x:v>
      </x:c>
      <x:c r="I1057">
        <x:v>290157.620280555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2961675</x:v>
      </x:c>
      <x:c r="B1058" s="1">
        <x:v>43727.3980729977</x:v>
      </x:c>
      <x:c r="C1058" s="6">
        <x:v>52.797304295</x:v>
      </x:c>
      <x:c r="D1058" s="13" t="s">
        <x:v>68</x:v>
      </x:c>
      <x:c r="E1058">
        <x:v>10</x:v>
      </x:c>
      <x:c r="F1058">
        <x:v>22.164</x:v>
      </x:c>
      <x:c r="G1058" s="8">
        <x:v>53688.3997524735</x:v>
      </x:c>
      <x:c r="H1058" s="8">
        <x:v>0</x:v>
      </x:c>
      <x:c r="I1058">
        <x:v>290158.734615225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2961685</x:v>
      </x:c>
      <x:c r="B1059" s="1">
        <x:v>43727.3981076736</x:v>
      </x:c>
      <x:c r="C1059" s="6">
        <x:v>52.847262185</x:v>
      </x:c>
      <x:c r="D1059" s="13" t="s">
        <x:v>68</x:v>
      </x:c>
      <x:c r="E1059">
        <x:v>10</x:v>
      </x:c>
      <x:c r="F1059">
        <x:v>22.154</x:v>
      </x:c>
      <x:c r="G1059" s="8">
        <x:v>53693.680341525</x:v>
      </x:c>
      <x:c r="H1059" s="8">
        <x:v>0</x:v>
      </x:c>
      <x:c r="I1059">
        <x:v>290159.991318207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2961695</x:v>
      </x:c>
      <x:c r="B1060" s="1">
        <x:v>43727.3981428588</x:v>
      </x:c>
      <x:c r="C1060" s="6">
        <x:v>52.8979424433333</x:v>
      </x:c>
      <x:c r="D1060" s="13" t="s">
        <x:v>68</x:v>
      </x:c>
      <x:c r="E1060">
        <x:v>10</x:v>
      </x:c>
      <x:c r="F1060">
        <x:v>22.155</x:v>
      </x:c>
      <x:c r="G1060" s="8">
        <x:v>53693.5295921194</x:v>
      </x:c>
      <x:c r="H1060" s="8">
        <x:v>0</x:v>
      </x:c>
      <x:c r="I1060">
        <x:v>290148.787675654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2961705</x:v>
      </x:c>
      <x:c r="B1061" s="1">
        <x:v>43727.3981774306</x:v>
      </x:c>
      <x:c r="C1061" s="6">
        <x:v>52.9477257216667</x:v>
      </x:c>
      <x:c r="D1061" s="13" t="s">
        <x:v>68</x:v>
      </x:c>
      <x:c r="E1061">
        <x:v>10</x:v>
      </x:c>
      <x:c r="F1061">
        <x:v>22.151</x:v>
      </x:c>
      <x:c r="G1061" s="8">
        <x:v>53687.9555595703</x:v>
      </x:c>
      <x:c r="H1061" s="8">
        <x:v>0</x:v>
      </x:c>
      <x:c r="I1061">
        <x:v>290144.836222111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2961715</x:v>
      </x:c>
      <x:c r="B1062" s="1">
        <x:v>43727.3982120023</x:v>
      </x:c>
      <x:c r="C1062" s="6">
        <x:v>52.9975116133333</x:v>
      </x:c>
      <x:c r="D1062" s="13" t="s">
        <x:v>68</x:v>
      </x:c>
      <x:c r="E1062">
        <x:v>10</x:v>
      </x:c>
      <x:c r="F1062">
        <x:v>22.157</x:v>
      </x:c>
      <x:c r="G1062" s="8">
        <x:v>53685.7566266808</x:v>
      </x:c>
      <x:c r="H1062" s="8">
        <x:v>0</x:v>
      </x:c>
      <x:c r="I1062">
        <x:v>290145.134778301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2961725</x:v>
      </x:c>
      <x:c r="B1063" s="1">
        <x:v>43727.3982466088</x:v>
      </x:c>
      <x:c r="C1063" s="6">
        <x:v>53.0473070916667</x:v>
      </x:c>
      <x:c r="D1063" s="13" t="s">
        <x:v>68</x:v>
      </x:c>
      <x:c r="E1063">
        <x:v>10</x:v>
      </x:c>
      <x:c r="F1063">
        <x:v>22.154</x:v>
      </x:c>
      <x:c r="G1063" s="8">
        <x:v>53690.9628340983</x:v>
      </x:c>
      <x:c r="H1063" s="8">
        <x:v>0</x:v>
      </x:c>
      <x:c r="I1063">
        <x:v>290146.719111118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2961735</x:v>
      </x:c>
      <x:c r="B1064" s="1">
        <x:v>43727.3982817477</x:v>
      </x:c>
      <x:c r="C1064" s="6">
        <x:v>53.097944665</x:v>
      </x:c>
      <x:c r="D1064" s="13" t="s">
        <x:v>68</x:v>
      </x:c>
      <x:c r="E1064">
        <x:v>10</x:v>
      </x:c>
      <x:c r="F1064">
        <x:v>22.155</x:v>
      </x:c>
      <x:c r="G1064" s="8">
        <x:v>53689.4115491216</x:v>
      </x:c>
      <x:c r="H1064" s="8">
        <x:v>0</x:v>
      </x:c>
      <x:c r="I1064">
        <x:v>290141.731350653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2961745</x:v>
      </x:c>
      <x:c r="B1065" s="1">
        <x:v>43727.3983164005</x:v>
      </x:c>
      <x:c r="C1065" s="6">
        <x:v>53.1478166683333</x:v>
      </x:c>
      <x:c r="D1065" s="13" t="s">
        <x:v>68</x:v>
      </x:c>
      <x:c r="E1065">
        <x:v>10</x:v>
      </x:c>
      <x:c r="F1065">
        <x:v>22.155</x:v>
      </x:c>
      <x:c r="G1065" s="8">
        <x:v>53689.2350940913</x:v>
      </x:c>
      <x:c r="H1065" s="8">
        <x:v>0</x:v>
      </x:c>
      <x:c r="I1065">
        <x:v>290144.722548788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2961755</x:v>
      </x:c>
      <x:c r="B1066" s="1">
        <x:v>43727.3983510069</x:v>
      </x:c>
      <x:c r="C1066" s="6">
        <x:v>53.197681255</x:v>
      </x:c>
      <x:c r="D1066" s="13" t="s">
        <x:v>68</x:v>
      </x:c>
      <x:c r="E1066">
        <x:v>10</x:v>
      </x:c>
      <x:c r="F1066">
        <x:v>22.155</x:v>
      </x:c>
      <x:c r="G1066" s="8">
        <x:v>53686.4644750295</x:v>
      </x:c>
      <x:c r="H1066" s="8">
        <x:v>0</x:v>
      </x:c>
      <x:c r="I1066">
        <x:v>290130.884664996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2961765</x:v>
      </x:c>
      <x:c r="B1067" s="1">
        <x:v>43727.3983856829</x:v>
      </x:c>
      <x:c r="C1067" s="6">
        <x:v>53.2475775766667</x:v>
      </x:c>
      <x:c r="D1067" s="13" t="s">
        <x:v>68</x:v>
      </x:c>
      <x:c r="E1067">
        <x:v>10</x:v>
      </x:c>
      <x:c r="F1067">
        <x:v>22.158</x:v>
      </x:c>
      <x:c r="G1067" s="8">
        <x:v>53681.1421337782</x:v>
      </x:c>
      <x:c r="H1067" s="8">
        <x:v>0</x:v>
      </x:c>
      <x:c r="I1067">
        <x:v>290141.458742451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2961775</x:v>
      </x:c>
      <x:c r="B1068" s="1">
        <x:v>43727.3984202893</x:v>
      </x:c>
      <x:c r="C1068" s="6">
        <x:v>53.2974420733333</x:v>
      </x:c>
      <x:c r="D1068" s="13" t="s">
        <x:v>68</x:v>
      </x:c>
      <x:c r="E1068">
        <x:v>10</x:v>
      </x:c>
      <x:c r="F1068">
        <x:v>22.162</x:v>
      </x:c>
      <x:c r="G1068" s="8">
        <x:v>53689.5534059706</x:v>
      </x:c>
      <x:c r="H1068" s="8">
        <x:v>0</x:v>
      </x:c>
      <x:c r="I1068">
        <x:v>290135.433647128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2961785</x:v>
      </x:c>
      <x:c r="B1069" s="1">
        <x:v>43727.3984549421</x:v>
      </x:c>
      <x:c r="C1069" s="6">
        <x:v>53.34734637</x:v>
      </x:c>
      <x:c r="D1069" s="13" t="s">
        <x:v>68</x:v>
      </x:c>
      <x:c r="E1069">
        <x:v>10</x:v>
      </x:c>
      <x:c r="F1069">
        <x:v>22.156</x:v>
      </x:c>
      <x:c r="G1069" s="8">
        <x:v>53685.0930766007</x:v>
      </x:c>
      <x:c r="H1069" s="8">
        <x:v>0</x:v>
      </x:c>
      <x:c r="I1069">
        <x:v>290131.789480675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2961795</x:v>
      </x:c>
      <x:c r="B1070" s="1">
        <x:v>43727.398490162</x:v>
      </x:c>
      <x:c r="C1070" s="6">
        <x:v>53.3980516266667</x:v>
      </x:c>
      <x:c r="D1070" s="13" t="s">
        <x:v>68</x:v>
      </x:c>
      <x:c r="E1070">
        <x:v>10</x:v>
      </x:c>
      <x:c r="F1070">
        <x:v>22.156</x:v>
      </x:c>
      <x:c r="G1070" s="8">
        <x:v>53689.030960522</x:v>
      </x:c>
      <x:c r="H1070" s="8">
        <x:v>0</x:v>
      </x:c>
      <x:c r="I1070">
        <x:v>290129.954979277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2961805</x:v>
      </x:c>
      <x:c r="B1071" s="1">
        <x:v>43727.3985248032</x:v>
      </x:c>
      <x:c r="C1071" s="6">
        <x:v>53.4479448416667</x:v>
      </x:c>
      <x:c r="D1071" s="13" t="s">
        <x:v>68</x:v>
      </x:c>
      <x:c r="E1071">
        <x:v>10</x:v>
      </x:c>
      <x:c r="F1071">
        <x:v>22.149</x:v>
      </x:c>
      <x:c r="G1071" s="8">
        <x:v>53684.7835809041</x:v>
      </x:c>
      <x:c r="H1071" s="8">
        <x:v>0</x:v>
      </x:c>
      <x:c r="I1071">
        <x:v>290129.259368626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2961815</x:v>
      </x:c>
      <x:c r="B1072" s="1">
        <x:v>43727.3985594097</x:v>
      </x:c>
      <x:c r="C1072" s="6">
        <x:v>53.4977452016667</x:v>
      </x:c>
      <x:c r="D1072" s="13" t="s">
        <x:v>68</x:v>
      </x:c>
      <x:c r="E1072">
        <x:v>10</x:v>
      </x:c>
      <x:c r="F1072">
        <x:v>22.153</x:v>
      </x:c>
      <x:c r="G1072" s="8">
        <x:v>53690.862576355</x:v>
      </x:c>
      <x:c r="H1072" s="8">
        <x:v>0</x:v>
      </x:c>
      <x:c r="I1072">
        <x:v>290123.285669159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2961825</x:v>
      </x:c>
      <x:c r="B1073" s="1">
        <x:v>43727.3985940162</x:v>
      </x:c>
      <x:c r="C1073" s="6">
        <x:v>53.5476139133333</x:v>
      </x:c>
      <x:c r="D1073" s="13" t="s">
        <x:v>68</x:v>
      </x:c>
      <x:c r="E1073">
        <x:v>10</x:v>
      </x:c>
      <x:c r="F1073">
        <x:v>22.164</x:v>
      </x:c>
      <x:c r="G1073" s="8">
        <x:v>53682.4728024189</x:v>
      </x:c>
      <x:c r="H1073" s="8">
        <x:v>0</x:v>
      </x:c>
      <x:c r="I1073">
        <x:v>290116.376828342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2961835</x:v>
      </x:c>
      <x:c r="B1074" s="1">
        <x:v>43727.3986286227</x:v>
      </x:c>
      <x:c r="C1074" s="6">
        <x:v>53.59744082</x:v>
      </x:c>
      <x:c r="D1074" s="13" t="s">
        <x:v>68</x:v>
      </x:c>
      <x:c r="E1074">
        <x:v>10</x:v>
      </x:c>
      <x:c r="F1074">
        <x:v>22.158</x:v>
      </x:c>
      <x:c r="G1074" s="8">
        <x:v>53682.4039845834</x:v>
      </x:c>
      <x:c r="H1074" s="8">
        <x:v>0</x:v>
      </x:c>
      <x:c r="I1074">
        <x:v>290116.135123387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2961845</x:v>
      </x:c>
      <x:c r="B1075" s="1">
        <x:v>43727.3986632292</x:v>
      </x:c>
      <x:c r="C1075" s="6">
        <x:v>53.647268045</x:v>
      </x:c>
      <x:c r="D1075" s="13" t="s">
        <x:v>68</x:v>
      </x:c>
      <x:c r="E1075">
        <x:v>10</x:v>
      </x:c>
      <x:c r="F1075">
        <x:v>22.155</x:v>
      </x:c>
      <x:c r="G1075" s="8">
        <x:v>53686.9332367433</x:v>
      </x:c>
      <x:c r="H1075" s="8">
        <x:v>0</x:v>
      </x:c>
      <x:c r="I1075">
        <x:v>290093.896498762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2961855</x:v>
      </x:c>
      <x:c r="B1076" s="1">
        <x:v>43727.3986984143</x:v>
      </x:c>
      <x:c r="C1076" s="6">
        <x:v>53.69795161</x:v>
      </x:c>
      <x:c r="D1076" s="13" t="s">
        <x:v>68</x:v>
      </x:c>
      <x:c r="E1076">
        <x:v>10</x:v>
      </x:c>
      <x:c r="F1076">
        <x:v>22.161</x:v>
      </x:c>
      <x:c r="G1076" s="8">
        <x:v>53685.4919845441</x:v>
      </x:c>
      <x:c r="H1076" s="8">
        <x:v>0</x:v>
      </x:c>
      <x:c r="I1076">
        <x:v>290103.835958253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2961865</x:v>
      </x:c>
      <x:c r="B1077" s="1">
        <x:v>43727.3987330671</x:v>
      </x:c>
      <x:c r="C1077" s="6">
        <x:v>53.747820825</x:v>
      </x:c>
      <x:c r="D1077" s="13" t="s">
        <x:v>68</x:v>
      </x:c>
      <x:c r="E1077">
        <x:v>10</x:v>
      </x:c>
      <x:c r="F1077">
        <x:v>22.156</x:v>
      </x:c>
      <x:c r="G1077" s="8">
        <x:v>53695.0068554497</x:v>
      </x:c>
      <x:c r="H1077" s="8">
        <x:v>0</x:v>
      </x:c>
      <x:c r="I1077">
        <x:v>290099.176926591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2961875</x:v>
      </x:c>
      <x:c r="B1078" s="1">
        <x:v>43727.3987676736</x:v>
      </x:c>
      <x:c r="C1078" s="6">
        <x:v>53.7976576883333</x:v>
      </x:c>
      <x:c r="D1078" s="13" t="s">
        <x:v>68</x:v>
      </x:c>
      <x:c r="E1078">
        <x:v>10</x:v>
      </x:c>
      <x:c r="F1078">
        <x:v>22.158</x:v>
      </x:c>
      <x:c r="G1078" s="8">
        <x:v>53688.7043057583</x:v>
      </x:c>
      <x:c r="H1078" s="8">
        <x:v>0</x:v>
      </x:c>
      <x:c r="I1078">
        <x:v>290086.388084577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2961885</x:v>
      </x:c>
      <x:c r="B1079" s="1">
        <x:v>43727.3988022801</x:v>
      </x:c>
      <x:c r="C1079" s="6">
        <x:v>53.847470655</x:v>
      </x:c>
      <x:c r="D1079" s="13" t="s">
        <x:v>68</x:v>
      </x:c>
      <x:c r="E1079">
        <x:v>10</x:v>
      </x:c>
      <x:c r="F1079">
        <x:v>22.161</x:v>
      </x:c>
      <x:c r="G1079" s="8">
        <x:v>53681.8401082814</x:v>
      </x:c>
      <x:c r="H1079" s="8">
        <x:v>0</x:v>
      </x:c>
      <x:c r="I1079">
        <x:v>290108.235030756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2961895</x:v>
      </x:c>
      <x:c r="B1080" s="1">
        <x:v>43727.3988368403</x:v>
      </x:c>
      <x:c r="C1080" s="6">
        <x:v>53.8972640683333</x:v>
      </x:c>
      <x:c r="D1080" s="13" t="s">
        <x:v>68</x:v>
      </x:c>
      <x:c r="E1080">
        <x:v>10</x:v>
      </x:c>
      <x:c r="F1080">
        <x:v>22.161</x:v>
      </x:c>
      <x:c r="G1080" s="8">
        <x:v>53682.5654353483</x:v>
      </x:c>
      <x:c r="H1080" s="8">
        <x:v>0</x:v>
      </x:c>
      <x:c r="I1080">
        <x:v>290101.081483382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2961905</x:v>
      </x:c>
      <x:c r="B1081" s="1">
        <x:v>43727.3988720255</x:v>
      </x:c>
      <x:c r="C1081" s="6">
        <x:v>53.9479317466667</x:v>
      </x:c>
      <x:c r="D1081" s="13" t="s">
        <x:v>68</x:v>
      </x:c>
      <x:c r="E1081">
        <x:v>10</x:v>
      </x:c>
      <x:c r="F1081">
        <x:v>22.168</x:v>
      </x:c>
      <x:c r="G1081" s="8">
        <x:v>53683.6354228701</x:v>
      </x:c>
      <x:c r="H1081" s="8">
        <x:v>0</x:v>
      </x:c>
      <x:c r="I1081">
        <x:v>290089.540078529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2961915</x:v>
      </x:c>
      <x:c r="B1082" s="1">
        <x:v>43727.3989066782</x:v>
      </x:c>
      <x:c r="C1082" s="6">
        <x:v>53.9978297</x:v>
      </x:c>
      <x:c r="D1082" s="13" t="s">
        <x:v>68</x:v>
      </x:c>
      <x:c r="E1082">
        <x:v>10</x:v>
      </x:c>
      <x:c r="F1082">
        <x:v>22.16</x:v>
      </x:c>
      <x:c r="G1082" s="8">
        <x:v>53685.9524548965</x:v>
      </x:c>
      <x:c r="H1082" s="8">
        <x:v>0</x:v>
      </x:c>
      <x:c r="I1082">
        <x:v>290090.364846193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2961925</x:v>
      </x:c>
      <x:c r="B1083" s="1">
        <x:v>43727.3989413194</x:v>
      </x:c>
      <x:c r="C1083" s="6">
        <x:v>54.0477071866667</x:v>
      </x:c>
      <x:c r="D1083" s="13" t="s">
        <x:v>68</x:v>
      </x:c>
      <x:c r="E1083">
        <x:v>10</x:v>
      </x:c>
      <x:c r="F1083">
        <x:v>22.157</x:v>
      </x:c>
      <x:c r="G1083" s="8">
        <x:v>53685.5548735052</x:v>
      </x:c>
      <x:c r="H1083" s="8">
        <x:v>0</x:v>
      </x:c>
      <x:c r="I1083">
        <x:v>290087.866303969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2961935</x:v>
      </x:c>
      <x:c r="B1084" s="1">
        <x:v>43727.3989759259</x:v>
      </x:c>
      <x:c r="C1084" s="6">
        <x:v>54.0975674183333</x:v>
      </x:c>
      <x:c r="D1084" s="13" t="s">
        <x:v>68</x:v>
      </x:c>
      <x:c r="E1084">
        <x:v>10</x:v>
      </x:c>
      <x:c r="F1084">
        <x:v>22.154</x:v>
      </x:c>
      <x:c r="G1084" s="8">
        <x:v>53682.9484996531</x:v>
      </x:c>
      <x:c r="H1084" s="8">
        <x:v>0</x:v>
      </x:c>
      <x:c r="I1084">
        <x:v>290084.217393487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2961945</x:v>
      </x:c>
      <x:c r="B1085" s="1">
        <x:v>43727.3990105324</x:v>
      </x:c>
      <x:c r="C1085" s="6">
        <x:v>54.147402625</x:v>
      </x:c>
      <x:c r="D1085" s="13" t="s">
        <x:v>68</x:v>
      </x:c>
      <x:c r="E1085">
        <x:v>10</x:v>
      </x:c>
      <x:c r="F1085">
        <x:v>22.154</x:v>
      </x:c>
      <x:c r="G1085" s="8">
        <x:v>53682.1550800016</x:v>
      </x:c>
      <x:c r="H1085" s="8">
        <x:v>0</x:v>
      </x:c>
      <x:c r="I1085">
        <x:v>290081.548381745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2961955</x:v>
      </x:c>
      <x:c r="B1086" s="1">
        <x:v>43727.3990452546</x:v>
      </x:c>
      <x:c r="C1086" s="6">
        <x:v>54.1973811166667</x:v>
      </x:c>
      <x:c r="D1086" s="13" t="s">
        <x:v>68</x:v>
      </x:c>
      <x:c r="E1086">
        <x:v>10</x:v>
      </x:c>
      <x:c r="F1086">
        <x:v>22.155</x:v>
      </x:c>
      <x:c r="G1086" s="8">
        <x:v>53682.6338819721</x:v>
      </x:c>
      <x:c r="H1086" s="8">
        <x:v>0</x:v>
      </x:c>
      <x:c r="I1086">
        <x:v>290074.893231727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2961965</x:v>
      </x:c>
      <x:c r="B1087" s="1">
        <x:v>43727.3990798958</x:v>
      </x:c>
      <x:c r="C1087" s="6">
        <x:v>54.2472628566667</x:v>
      </x:c>
      <x:c r="D1087" s="13" t="s">
        <x:v>68</x:v>
      </x:c>
      <x:c r="E1087">
        <x:v>10</x:v>
      </x:c>
      <x:c r="F1087">
        <x:v>22.158</x:v>
      </x:c>
      <x:c r="G1087" s="8">
        <x:v>53682.5720598951</x:v>
      </x:c>
      <x:c r="H1087" s="8">
        <x:v>0</x:v>
      </x:c>
      <x:c r="I1087">
        <x:v>290077.572443739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2961975</x:v>
      </x:c>
      <x:c r="B1088" s="1">
        <x:v>43727.399115081</x:v>
      </x:c>
      <x:c r="C1088" s="6">
        <x:v>54.2979377466667</x:v>
      </x:c>
      <x:c r="D1088" s="13" t="s">
        <x:v>68</x:v>
      </x:c>
      <x:c r="E1088">
        <x:v>10</x:v>
      </x:c>
      <x:c r="F1088">
        <x:v>22.155</x:v>
      </x:c>
      <x:c r="G1088" s="8">
        <x:v>53688.8365632025</x:v>
      </x:c>
      <x:c r="H1088" s="8">
        <x:v>0</x:v>
      </x:c>
      <x:c r="I1088">
        <x:v>290068.87071098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2961985</x:v>
      </x:c>
      <x:c r="B1089" s="1">
        <x:v>43727.3991497338</x:v>
      </x:c>
      <x:c r="C1089" s="6">
        <x:v>54.3478248033333</x:v>
      </x:c>
      <x:c r="D1089" s="13" t="s">
        <x:v>68</x:v>
      </x:c>
      <x:c r="E1089">
        <x:v>10</x:v>
      </x:c>
      <x:c r="F1089">
        <x:v>22.158</x:v>
      </x:c>
      <x:c r="G1089" s="8">
        <x:v>53678.3099737676</x:v>
      </x:c>
      <x:c r="H1089" s="8">
        <x:v>0</x:v>
      </x:c>
      <x:c r="I1089">
        <x:v>290068.40121794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2961995</x:v>
      </x:c>
      <x:c r="B1090" s="1">
        <x:v>43727.399184375</x:v>
      </x:c>
      <x:c r="C1090" s="6">
        <x:v>54.397707555</x:v>
      </x:c>
      <x:c r="D1090" s="13" t="s">
        <x:v>68</x:v>
      </x:c>
      <x:c r="E1090">
        <x:v>10</x:v>
      </x:c>
      <x:c r="F1090">
        <x:v>22.168</x:v>
      </x:c>
      <x:c r="G1090" s="8">
        <x:v>53672.8853908112</x:v>
      </x:c>
      <x:c r="H1090" s="8">
        <x:v>0</x:v>
      </x:c>
      <x:c r="I1090">
        <x:v>290065.043386082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2962005</x:v>
      </x:c>
      <x:c r="B1091" s="1">
        <x:v>43727.3992191319</x:v>
      </x:c>
      <x:c r="C1091" s="6">
        <x:v>54.447780865</x:v>
      </x:c>
      <x:c r="D1091" s="13" t="s">
        <x:v>68</x:v>
      </x:c>
      <x:c r="E1091">
        <x:v>10</x:v>
      </x:c>
      <x:c r="F1091">
        <x:v>22.154</x:v>
      </x:c>
      <x:c r="G1091" s="8">
        <x:v>53675.6656698189</x:v>
      </x:c>
      <x:c r="H1091" s="8">
        <x:v>0</x:v>
      </x:c>
      <x:c r="I1091">
        <x:v>290058.64648676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2962015</x:v>
      </x:c>
      <x:c r="B1092" s="1">
        <x:v>43727.3992537847</x:v>
      </x:c>
      <x:c r="C1092" s="6">
        <x:v>54.497676675</x:v>
      </x:c>
      <x:c r="D1092" s="13" t="s">
        <x:v>68</x:v>
      </x:c>
      <x:c r="E1092">
        <x:v>10</x:v>
      </x:c>
      <x:c r="F1092">
        <x:v>22.157</x:v>
      </x:c>
      <x:c r="G1092" s="8">
        <x:v>53678.9034136197</x:v>
      </x:c>
      <x:c r="H1092" s="8">
        <x:v>0</x:v>
      </x:c>
      <x:c r="I1092">
        <x:v>290057.653567242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2962025</x:v>
      </x:c>
      <x:c r="B1093" s="1">
        <x:v>43727.3992883912</x:v>
      </x:c>
      <x:c r="C1093" s="6">
        <x:v>54.54752093</x:v>
      </x:c>
      <x:c r="D1093" s="13" t="s">
        <x:v>68</x:v>
      </x:c>
      <x:c r="E1093">
        <x:v>10</x:v>
      </x:c>
      <x:c r="F1093">
        <x:v>22.163</x:v>
      </x:c>
      <x:c r="G1093" s="8">
        <x:v>53672.6978217728</x:v>
      </x:c>
      <x:c r="H1093" s="8">
        <x:v>0</x:v>
      </x:c>
      <x:c r="I1093">
        <x:v>290060.578391189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2962035</x:v>
      </x:c>
      <x:c r="B1094" s="1">
        <x:v>43727.3993230324</x:v>
      </x:c>
      <x:c r="C1094" s="6">
        <x:v>54.597369135</x:v>
      </x:c>
      <x:c r="D1094" s="13" t="s">
        <x:v>68</x:v>
      </x:c>
      <x:c r="E1094">
        <x:v>10</x:v>
      </x:c>
      <x:c r="F1094">
        <x:v>22.16</x:v>
      </x:c>
      <x:c r="G1094" s="8">
        <x:v>53675.2999075634</x:v>
      </x:c>
      <x:c r="H1094" s="8">
        <x:v>0</x:v>
      </x:c>
      <x:c r="I1094">
        <x:v>290057.489899582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2962045</x:v>
      </x:c>
      <x:c r="B1095" s="1">
        <x:v>43727.3993582176</x:v>
      </x:c>
      <x:c r="C1095" s="6">
        <x:v>54.6480565316667</x:v>
      </x:c>
      <x:c r="D1095" s="13" t="s">
        <x:v>68</x:v>
      </x:c>
      <x:c r="E1095">
        <x:v>10</x:v>
      </x:c>
      <x:c r="F1095">
        <x:v>22.158</x:v>
      </x:c>
      <x:c r="G1095" s="8">
        <x:v>53679.0592896231</x:v>
      </x:c>
      <x:c r="H1095" s="8">
        <x:v>0</x:v>
      </x:c>
      <x:c r="I1095">
        <x:v>290052.678658589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2962055</x:v>
      </x:c>
      <x:c r="B1096" s="1">
        <x:v>43727.3993928241</x:v>
      </x:c>
      <x:c r="C1096" s="6">
        <x:v>54.6979051583333</x:v>
      </x:c>
      <x:c r="D1096" s="13" t="s">
        <x:v>68</x:v>
      </x:c>
      <x:c r="E1096">
        <x:v>10</x:v>
      </x:c>
      <x:c r="F1096">
        <x:v>22.161</x:v>
      </x:c>
      <x:c r="G1096" s="8">
        <x:v>53679.1138724117</x:v>
      </x:c>
      <x:c r="H1096" s="8">
        <x:v>0</x:v>
      </x:c>
      <x:c r="I1096">
        <x:v>290047.357635546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2962065</x:v>
      </x:c>
      <x:c r="B1097" s="1">
        <x:v>43727.3994274306</x:v>
      </x:c>
      <x:c r="C1097" s="6">
        <x:v>54.7477033366667</x:v>
      </x:c>
      <x:c r="D1097" s="13" t="s">
        <x:v>68</x:v>
      </x:c>
      <x:c r="E1097">
        <x:v>10</x:v>
      </x:c>
      <x:c r="F1097">
        <x:v>22.156</x:v>
      </x:c>
      <x:c r="G1097" s="8">
        <x:v>53675.2416322757</x:v>
      </x:c>
      <x:c r="H1097" s="8">
        <x:v>0</x:v>
      </x:c>
      <x:c r="I1097">
        <x:v>290046.351204221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2962075</x:v>
      </x:c>
      <x:c r="B1098" s="1">
        <x:v>43727.3994620023</x:v>
      </x:c>
      <x:c r="C1098" s="6">
        <x:v>54.7974628283333</x:v>
      </x:c>
      <x:c r="D1098" s="13" t="s">
        <x:v>68</x:v>
      </x:c>
      <x:c r="E1098">
        <x:v>10</x:v>
      </x:c>
      <x:c r="F1098">
        <x:v>22.161</x:v>
      </x:c>
      <x:c r="G1098" s="8">
        <x:v>53668.0666695375</x:v>
      </x:c>
      <x:c r="H1098" s="8">
        <x:v>0</x:v>
      </x:c>
      <x:c r="I1098">
        <x:v>290047.92224869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2962085</x:v>
      </x:c>
      <x:c r="B1099" s="1">
        <x:v>43727.3994966782</x:v>
      </x:c>
      <x:c r="C1099" s="6">
        <x:v>54.8474188633333</x:v>
      </x:c>
      <x:c r="D1099" s="13" t="s">
        <x:v>68</x:v>
      </x:c>
      <x:c r="E1099">
        <x:v>10</x:v>
      </x:c>
      <x:c r="F1099">
        <x:v>22.163</x:v>
      </x:c>
      <x:c r="G1099" s="8">
        <x:v>53670.8403428729</x:v>
      </x:c>
      <x:c r="H1099" s="8">
        <x:v>0</x:v>
      </x:c>
      <x:c r="I1099">
        <x:v>290047.712143288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2962095</x:v>
      </x:c>
      <x:c r="B1100" s="1">
        <x:v>43727.3995312847</x:v>
      </x:c>
      <x:c r="C1100" s="6">
        <x:v>54.8972790083333</x:v>
      </x:c>
      <x:c r="D1100" s="13" t="s">
        <x:v>68</x:v>
      </x:c>
      <x:c r="E1100">
        <x:v>10</x:v>
      </x:c>
      <x:c r="F1100">
        <x:v>22.156</x:v>
      </x:c>
      <x:c r="G1100" s="8">
        <x:v>53674.5046764695</x:v>
      </x:c>
      <x:c r="H1100" s="8">
        <x:v>0</x:v>
      </x:c>
      <x:c r="I1100">
        <x:v>290047.848160121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2962105</x:v>
      </x:c>
      <x:c r="B1101" s="1">
        <x:v>43727.3995665162</x:v>
      </x:c>
      <x:c r="C1101" s="6">
        <x:v>54.9479881516667</x:v>
      </x:c>
      <x:c r="D1101" s="13" t="s">
        <x:v>68</x:v>
      </x:c>
      <x:c r="E1101">
        <x:v>10</x:v>
      </x:c>
      <x:c r="F1101">
        <x:v>22.161</x:v>
      </x:c>
      <x:c r="G1101" s="8">
        <x:v>53676.8706729607</x:v>
      </x:c>
      <x:c r="H1101" s="8">
        <x:v>0</x:v>
      </x:c>
      <x:c r="I1101">
        <x:v>290040.50015375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2962115</x:v>
      </x:c>
      <x:c r="B1102" s="1">
        <x:v>43727.3996011574</x:v>
      </x:c>
      <x:c r="C1102" s="6">
        <x:v>54.9978770533333</x:v>
      </x:c>
      <x:c r="D1102" s="13" t="s">
        <x:v>68</x:v>
      </x:c>
      <x:c r="E1102">
        <x:v>10</x:v>
      </x:c>
      <x:c r="F1102">
        <x:v>22.159</x:v>
      </x:c>
      <x:c r="G1102" s="8">
        <x:v>53674.8748710767</x:v>
      </x:c>
      <x:c r="H1102" s="8">
        <x:v>0</x:v>
      </x:c>
      <x:c r="I1102">
        <x:v>290035.115461301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2962125</x:v>
      </x:c>
      <x:c r="B1103" s="1">
        <x:v>43727.3996357986</x:v>
      </x:c>
      <x:c r="C1103" s="6">
        <x:v>55.0477446066667</x:v>
      </x:c>
      <x:c r="D1103" s="13" t="s">
        <x:v>68</x:v>
      </x:c>
      <x:c r="E1103">
        <x:v>10</x:v>
      </x:c>
      <x:c r="F1103">
        <x:v>22.164</x:v>
      </x:c>
      <x:c r="G1103" s="8">
        <x:v>53672.2970405884</x:v>
      </x:c>
      <x:c r="H1103" s="8">
        <x:v>0</x:v>
      </x:c>
      <x:c r="I1103">
        <x:v>290032.933730324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2962135</x:v>
      </x:c>
      <x:c r="B1104" s="1">
        <x:v>43727.3996704514</x:v>
      </x:c>
      <x:c r="C1104" s="6">
        <x:v>55.0976296033333</x:v>
      </x:c>
      <x:c r="D1104" s="13" t="s">
        <x:v>68</x:v>
      </x:c>
      <x:c r="E1104">
        <x:v>10</x:v>
      </x:c>
      <x:c r="F1104">
        <x:v>22.159</x:v>
      </x:c>
      <x:c r="G1104" s="8">
        <x:v>53673.106515449</x:v>
      </x:c>
      <x:c r="H1104" s="8">
        <x:v>0</x:v>
      </x:c>
      <x:c r="I1104">
        <x:v>290031.493854569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2962145</x:v>
      </x:c>
      <x:c r="B1105" s="1">
        <x:v>43727.3997051273</x:v>
      </x:c>
      <x:c r="C1105" s="6">
        <x:v>55.147602415</x:v>
      </x:c>
      <x:c r="D1105" s="13" t="s">
        <x:v>68</x:v>
      </x:c>
      <x:c r="E1105">
        <x:v>10</x:v>
      </x:c>
      <x:c r="F1105">
        <x:v>22.163</x:v>
      </x:c>
      <x:c r="G1105" s="8">
        <x:v>53678.8136949554</x:v>
      </x:c>
      <x:c r="H1105" s="8">
        <x:v>0</x:v>
      </x:c>
      <x:c r="I1105">
        <x:v>290030.497695924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2962155</x:v>
      </x:c>
      <x:c r="B1106" s="1">
        <x:v>43727.3997397801</x:v>
      </x:c>
      <x:c r="C1106" s="6">
        <x:v>55.1974719566667</x:v>
      </x:c>
      <x:c r="D1106" s="13" t="s">
        <x:v>68</x:v>
      </x:c>
      <x:c r="E1106">
        <x:v>10</x:v>
      </x:c>
      <x:c r="F1106">
        <x:v>22.156</x:v>
      </x:c>
      <x:c r="G1106" s="8">
        <x:v>53677.0932271957</x:v>
      </x:c>
      <x:c r="H1106" s="8">
        <x:v>0</x:v>
      </x:c>
      <x:c r="I1106">
        <x:v>290021.272144528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2962165</x:v>
      </x:c>
      <x:c r="B1107" s="1">
        <x:v>43727.3997744213</x:v>
      </x:c>
      <x:c r="C1107" s="6">
        <x:v>55.2474042483333</x:v>
      </x:c>
      <x:c r="D1107" s="13" t="s">
        <x:v>68</x:v>
      </x:c>
      <x:c r="E1107">
        <x:v>10</x:v>
      </x:c>
      <x:c r="F1107">
        <x:v>22.158</x:v>
      </x:c>
      <x:c r="G1107" s="8">
        <x:v>53676.4917964098</x:v>
      </x:c>
      <x:c r="H1107" s="8">
        <x:v>0</x:v>
      </x:c>
      <x:c r="I1107">
        <x:v>290025.116397743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2962175</x:v>
      </x:c>
      <x:c r="B1108" s="1">
        <x:v>43727.3998090625</x:v>
      </x:c>
      <x:c r="C1108" s="6">
        <x:v>55.2972734316667</x:v>
      </x:c>
      <x:c r="D1108" s="13" t="s">
        <x:v>68</x:v>
      </x:c>
      <x:c r="E1108">
        <x:v>10</x:v>
      </x:c>
      <x:c r="F1108">
        <x:v>22.16</x:v>
      </x:c>
      <x:c r="G1108" s="8">
        <x:v>53676.884191498</x:v>
      </x:c>
      <x:c r="H1108" s="8">
        <x:v>0</x:v>
      </x:c>
      <x:c r="I1108">
        <x:v>290004.48966886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2962185</x:v>
      </x:c>
      <x:c r="B1109" s="1">
        <x:v>43727.3998442477</x:v>
      </x:c>
      <x:c r="C1109" s="6">
        <x:v>55.3479192316667</x:v>
      </x:c>
      <x:c r="D1109" s="13" t="s">
        <x:v>68</x:v>
      </x:c>
      <x:c r="E1109">
        <x:v>10</x:v>
      </x:c>
      <x:c r="F1109">
        <x:v>22.159</x:v>
      </x:c>
      <x:c r="G1109" s="8">
        <x:v>53669.0931827929</x:v>
      </x:c>
      <x:c r="H1109" s="8">
        <x:v>0</x:v>
      </x:c>
      <x:c r="I1109">
        <x:v>290006.899517223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2962195</x:v>
      </x:c>
      <x:c r="B1110" s="1">
        <x:v>43727.3998788542</x:v>
      </x:c>
      <x:c r="C1110" s="6">
        <x:v>55.397749895</x:v>
      </x:c>
      <x:c r="D1110" s="13" t="s">
        <x:v>68</x:v>
      </x:c>
      <x:c r="E1110">
        <x:v>10</x:v>
      </x:c>
      <x:c r="F1110">
        <x:v>22.166</x:v>
      </x:c>
      <x:c r="G1110" s="8">
        <x:v>53666.7225137119</x:v>
      </x:c>
      <x:c r="H1110" s="8">
        <x:v>0</x:v>
      </x:c>
      <x:c r="I1110">
        <x:v>289989.307561776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2962205</x:v>
      </x:c>
      <x:c r="B1111" s="1">
        <x:v>43727.3999135417</x:v>
      </x:c>
      <x:c r="C1111" s="6">
        <x:v>55.4477411116667</x:v>
      </x:c>
      <x:c r="D1111" s="13" t="s">
        <x:v>68</x:v>
      </x:c>
      <x:c r="E1111">
        <x:v>10</x:v>
      </x:c>
      <x:c r="F1111">
        <x:v>22.162</x:v>
      </x:c>
      <x:c r="G1111" s="8">
        <x:v>53673.0725688462</x:v>
      </x:c>
      <x:c r="H1111" s="8">
        <x:v>0</x:v>
      </x:c>
      <x:c r="I1111">
        <x:v>290003.908047694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2962215</x:v>
      </x:c>
      <x:c r="B1112" s="1">
        <x:v>43727.3999481829</x:v>
      </x:c>
      <x:c r="C1112" s="6">
        <x:v>55.4975992866667</x:v>
      </x:c>
      <x:c r="D1112" s="13" t="s">
        <x:v>68</x:v>
      </x:c>
      <x:c r="E1112">
        <x:v>10</x:v>
      </x:c>
      <x:c r="F1112">
        <x:v>22.16</x:v>
      </x:c>
      <x:c r="G1112" s="8">
        <x:v>53665.9167395702</x:v>
      </x:c>
      <x:c r="H1112" s="8">
        <x:v>0</x:v>
      </x:c>
      <x:c r="I1112">
        <x:v>289992.371087137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2962225</x:v>
      </x:c>
      <x:c r="B1113" s="1">
        <x:v>43727.3999828356</x:v>
      </x:c>
      <x:c r="C1113" s="6">
        <x:v>55.5474649066667</x:v>
      </x:c>
      <x:c r="D1113" s="13" t="s">
        <x:v>68</x:v>
      </x:c>
      <x:c r="E1113">
        <x:v>10</x:v>
      </x:c>
      <x:c r="F1113">
        <x:v>22.164</x:v>
      </x:c>
      <x:c r="G1113" s="8">
        <x:v>53663.3605941429</x:v>
      </x:c>
      <x:c r="H1113" s="8">
        <x:v>0</x:v>
      </x:c>
      <x:c r="I1113">
        <x:v>289996.826161744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2962235</x:v>
      </x:c>
      <x:c r="B1114" s="1">
        <x:v>43727.4000174421</x:v>
      </x:c>
      <x:c r="C1114" s="6">
        <x:v>55.5973444716667</x:v>
      </x:c>
      <x:c r="D1114" s="13" t="s">
        <x:v>68</x:v>
      </x:c>
      <x:c r="E1114">
        <x:v>10</x:v>
      </x:c>
      <x:c r="F1114">
        <x:v>22.161</x:v>
      </x:c>
      <x:c r="G1114" s="8">
        <x:v>53672.9005629046</x:v>
      </x:c>
      <x:c r="H1114" s="8">
        <x:v>0</x:v>
      </x:c>
      <x:c r="I1114">
        <x:v>289983.280168136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2962245</x:v>
      </x:c>
      <x:c r="B1115" s="1">
        <x:v>43727.400052662</x:v>
      </x:c>
      <x:c r="C1115" s="6">
        <x:v>55.64807236</x:v>
      </x:c>
      <x:c r="D1115" s="13" t="s">
        <x:v>68</x:v>
      </x:c>
      <x:c r="E1115">
        <x:v>10</x:v>
      </x:c>
      <x:c r="F1115">
        <x:v>22.16</x:v>
      </x:c>
      <x:c r="G1115" s="8">
        <x:v>53666.2339638838</x:v>
      </x:c>
      <x:c r="H1115" s="8">
        <x:v>0</x:v>
      </x:c>
      <x:c r="I1115">
        <x:v>289978.310530784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2962255</x:v>
      </x:c>
      <x:c r="B1116" s="1">
        <x:v>43727.4000872685</x:v>
      </x:c>
      <x:c r="C1116" s="6">
        <x:v>55.6978867466667</x:v>
      </x:c>
      <x:c r="D1116" s="13" t="s">
        <x:v>68</x:v>
      </x:c>
      <x:c r="E1116">
        <x:v>10</x:v>
      </x:c>
      <x:c r="F1116">
        <x:v>22.168</x:v>
      </x:c>
      <x:c r="G1116" s="8">
        <x:v>53672.1666474776</x:v>
      </x:c>
      <x:c r="H1116" s="8">
        <x:v>0</x:v>
      </x:c>
      <x:c r="I1116">
        <x:v>289974.903166536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2962265</x:v>
      </x:c>
      <x:c r="B1117" s="1">
        <x:v>43727.4001219097</x:v>
      </x:c>
      <x:c r="C1117" s="6">
        <x:v>55.7477521666667</x:v>
      </x:c>
      <x:c r="D1117" s="13" t="s">
        <x:v>68</x:v>
      </x:c>
      <x:c r="E1117">
        <x:v>10</x:v>
      </x:c>
      <x:c r="F1117">
        <x:v>22.168</x:v>
      </x:c>
      <x:c r="G1117" s="8">
        <x:v>53666.8471174136</x:v>
      </x:c>
      <x:c r="H1117" s="8">
        <x:v>0</x:v>
      </x:c>
      <x:c r="I1117">
        <x:v>289981.99905153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2962275</x:v>
      </x:c>
      <x:c r="B1118" s="1">
        <x:v>43727.4001565625</x:v>
      </x:c>
      <x:c r="C1118" s="6">
        <x:v>55.7976867966667</x:v>
      </x:c>
      <x:c r="D1118" s="13" t="s">
        <x:v>68</x:v>
      </x:c>
      <x:c r="E1118">
        <x:v>10</x:v>
      </x:c>
      <x:c r="F1118">
        <x:v>22.157</x:v>
      </x:c>
      <x:c r="G1118" s="8">
        <x:v>53663.5733730662</x:v>
      </x:c>
      <x:c r="H1118" s="8">
        <x:v>0</x:v>
      </x:c>
      <x:c r="I1118">
        <x:v>289972.769664543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2962285</x:v>
      </x:c>
      <x:c r="B1119" s="1">
        <x:v>43727.4001912847</x:v>
      </x:c>
      <x:c r="C1119" s="6">
        <x:v>55.8476262466667</x:v>
      </x:c>
      <x:c r="D1119" s="13" t="s">
        <x:v>68</x:v>
      </x:c>
      <x:c r="E1119">
        <x:v>10</x:v>
      </x:c>
      <x:c r="F1119">
        <x:v>22.158</x:v>
      </x:c>
      <x:c r="G1119" s="8">
        <x:v>53660.0434174996</x:v>
      </x:c>
      <x:c r="H1119" s="8">
        <x:v>0</x:v>
      </x:c>
      <x:c r="I1119">
        <x:v>289970.512576537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2962295</x:v>
      </x:c>
      <x:c r="B1120" s="1">
        <x:v>43727.4002258912</x:v>
      </x:c>
      <x:c r="C1120" s="6">
        <x:v>55.8974586883333</x:v>
      </x:c>
      <x:c r="D1120" s="13" t="s">
        <x:v>68</x:v>
      </x:c>
      <x:c r="E1120">
        <x:v>10</x:v>
      </x:c>
      <x:c r="F1120">
        <x:v>22.164</x:v>
      </x:c>
      <x:c r="G1120" s="8">
        <x:v>53668.6096200225</x:v>
      </x:c>
      <x:c r="H1120" s="8">
        <x:v>0</x:v>
      </x:c>
      <x:c r="I1120">
        <x:v>289964.899641871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2962305</x:v>
      </x:c>
      <x:c r="B1121" s="1">
        <x:v>43727.4002605324</x:v>
      </x:c>
      <x:c r="C1121" s="6">
        <x:v>55.9473729666667</x:v>
      </x:c>
      <x:c r="D1121" s="13" t="s">
        <x:v>68</x:v>
      </x:c>
      <x:c r="E1121">
        <x:v>10</x:v>
      </x:c>
      <x:c r="F1121">
        <x:v>22.159</x:v>
      </x:c>
      <x:c r="G1121" s="8">
        <x:v>53656.5811815891</x:v>
      </x:c>
      <x:c r="H1121" s="8">
        <x:v>0</x:v>
      </x:c>
      <x:c r="I1121">
        <x:v>289963.717007195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2962315</x:v>
      </x:c>
      <x:c r="B1122" s="1">
        <x:v>43727.4002957176</x:v>
      </x:c>
      <x:c r="C1122" s="6">
        <x:v>55.9980697283333</x:v>
      </x:c>
      <x:c r="D1122" s="13" t="s">
        <x:v>68</x:v>
      </x:c>
      <x:c r="E1122">
        <x:v>10</x:v>
      </x:c>
      <x:c r="F1122">
        <x:v>22.159</x:v>
      </x:c>
      <x:c r="G1122" s="8">
        <x:v>53661.385075036</x:v>
      </x:c>
      <x:c r="H1122" s="8">
        <x:v>0</x:v>
      </x:c>
      <x:c r="I1122">
        <x:v>289971.752676293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2962325</x:v>
      </x:c>
      <x:c r="B1123" s="1">
        <x:v>43727.4003303588</x:v>
      </x:c>
      <x:c r="C1123" s="6">
        <x:v>56.0479354616667</x:v>
      </x:c>
      <x:c r="D1123" s="13" t="s">
        <x:v>68</x:v>
      </x:c>
      <x:c r="E1123">
        <x:v>10</x:v>
      </x:c>
      <x:c r="F1123">
        <x:v>22.16</x:v>
      </x:c>
      <x:c r="G1123" s="8">
        <x:v>53651.9541125308</x:v>
      </x:c>
      <x:c r="H1123" s="8">
        <x:v>0</x:v>
      </x:c>
      <x:c r="I1123">
        <x:v>289947.791203743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2962335</x:v>
      </x:c>
      <x:c r="B1124" s="1">
        <x:v>43727.4003650116</x:v>
      </x:c>
      <x:c r="C1124" s="6">
        <x:v>56.0978400383333</x:v>
      </x:c>
      <x:c r="D1124" s="13" t="s">
        <x:v>68</x:v>
      </x:c>
      <x:c r="E1124">
        <x:v>10</x:v>
      </x:c>
      <x:c r="F1124">
        <x:v>22.158</x:v>
      </x:c>
      <x:c r="G1124" s="8">
        <x:v>53657.85110122</x:v>
      </x:c>
      <x:c r="H1124" s="8">
        <x:v>0</x:v>
      </x:c>
      <x:c r="I1124">
        <x:v>289963.509345498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2962345</x:v>
      </x:c>
      <x:c r="B1125" s="1">
        <x:v>43727.4003996528</x:v>
      </x:c>
      <x:c r="C1125" s="6">
        <x:v>56.1477244566667</x:v>
      </x:c>
      <x:c r="D1125" s="13" t="s">
        <x:v>68</x:v>
      </x:c>
      <x:c r="E1125">
        <x:v>10</x:v>
      </x:c>
      <x:c r="F1125">
        <x:v>22.158</x:v>
      </x:c>
      <x:c r="G1125" s="8">
        <x:v>53657.1496488076</x:v>
      </x:c>
      <x:c r="H1125" s="8">
        <x:v>0</x:v>
      </x:c>
      <x:c r="I1125">
        <x:v>289955.34014791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2962355</x:v>
      </x:c>
      <x:c r="B1126" s="1">
        <x:v>43727.400434294</x:v>
      </x:c>
      <x:c r="C1126" s="6">
        <x:v>56.1975943683333</x:v>
      </x:c>
      <x:c r="D1126" s="13" t="s">
        <x:v>68</x:v>
      </x:c>
      <x:c r="E1126">
        <x:v>10</x:v>
      </x:c>
      <x:c r="F1126">
        <x:v>22.162</x:v>
      </x:c>
      <x:c r="G1126" s="8">
        <x:v>53653.0030001623</x:v>
      </x:c>
      <x:c r="H1126" s="8">
        <x:v>0</x:v>
      </x:c>
      <x:c r="I1126">
        <x:v>289953.035057184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2962365</x:v>
      </x:c>
      <x:c r="B1127" s="1">
        <x:v>43727.4004690162</x:v>
      </x:c>
      <x:c r="C1127" s="6">
        <x:v>56.2476000216667</x:v>
      </x:c>
      <x:c r="D1127" s="13" t="s">
        <x:v>68</x:v>
      </x:c>
      <x:c r="E1127">
        <x:v>10</x:v>
      </x:c>
      <x:c r="F1127">
        <x:v>22.164</x:v>
      </x:c>
      <x:c r="G1127" s="8">
        <x:v>53655.8212286078</x:v>
      </x:c>
      <x:c r="H1127" s="8">
        <x:v>0</x:v>
      </x:c>
      <x:c r="I1127">
        <x:v>289953.863962815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2962375</x:v>
      </x:c>
      <x:c r="B1128" s="1">
        <x:v>43727.400503669</x:v>
      </x:c>
      <x:c r="C1128" s="6">
        <x:v>56.2975216766667</x:v>
      </x:c>
      <x:c r="D1128" s="13" t="s">
        <x:v>68</x:v>
      </x:c>
      <x:c r="E1128">
        <x:v>10</x:v>
      </x:c>
      <x:c r="F1128">
        <x:v>22.157</x:v>
      </x:c>
      <x:c r="G1128" s="8">
        <x:v>53655.7394570721</x:v>
      </x:c>
      <x:c r="H1128" s="8">
        <x:v>0</x:v>
      </x:c>
      <x:c r="I1128">
        <x:v>289950.230320274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2962385</x:v>
      </x:c>
      <x:c r="B1129" s="1">
        <x:v>43727.4005383102</x:v>
      </x:c>
      <x:c r="C1129" s="6">
        <x:v>56.3473974416667</x:v>
      </x:c>
      <x:c r="D1129" s="13" t="s">
        <x:v>68</x:v>
      </x:c>
      <x:c r="E1129">
        <x:v>10</x:v>
      </x:c>
      <x:c r="F1129">
        <x:v>22.167</x:v>
      </x:c>
      <x:c r="G1129" s="8">
        <x:v>53651.8447642128</x:v>
      </x:c>
      <x:c r="H1129" s="8">
        <x:v>0</x:v>
      </x:c>
      <x:c r="I1129">
        <x:v>289943.907631798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2962395</x:v>
      </x:c>
      <x:c r="B1130" s="1">
        <x:v>43727.4005735301</x:v>
      </x:c>
      <x:c r="C1130" s="6">
        <x:v>56.3980987383333</x:v>
      </x:c>
      <x:c r="D1130" s="13" t="s">
        <x:v>68</x:v>
      </x:c>
      <x:c r="E1130">
        <x:v>10</x:v>
      </x:c>
      <x:c r="F1130">
        <x:v>22.158</x:v>
      </x:c>
      <x:c r="G1130" s="8">
        <x:v>53662.1359429437</x:v>
      </x:c>
      <x:c r="H1130" s="8">
        <x:v>0</x:v>
      </x:c>
      <x:c r="I1130">
        <x:v>289932.824121002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2962405</x:v>
      </x:c>
      <x:c r="B1131" s="1">
        <x:v>43727.4006081366</x:v>
      </x:c>
      <x:c r="C1131" s="6">
        <x:v>56.4479552716667</x:v>
      </x:c>
      <x:c r="D1131" s="13" t="s">
        <x:v>68</x:v>
      </x:c>
      <x:c r="E1131">
        <x:v>10</x:v>
      </x:c>
      <x:c r="F1131">
        <x:v>22.155</x:v>
      </x:c>
      <x:c r="G1131" s="8">
        <x:v>53656.5732202395</x:v>
      </x:c>
      <x:c r="H1131" s="8">
        <x:v>0</x:v>
      </x:c>
      <x:c r="I1131">
        <x:v>289943.153219917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2962415</x:v>
      </x:c>
      <x:c r="B1132" s="1">
        <x:v>43727.4006428241</x:v>
      </x:c>
      <x:c r="C1132" s="6">
        <x:v>56.497876915</x:v>
      </x:c>
      <x:c r="D1132" s="13" t="s">
        <x:v>68</x:v>
      </x:c>
      <x:c r="E1132">
        <x:v>10</x:v>
      </x:c>
      <x:c r="F1132">
        <x:v>22.159</x:v>
      </x:c>
      <x:c r="G1132" s="8">
        <x:v>53653.874222583</x:v>
      </x:c>
      <x:c r="H1132" s="8">
        <x:v>0</x:v>
      </x:c>
      <x:c r="I1132">
        <x:v>289952.080058766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2962425</x:v>
      </x:c>
      <x:c r="B1133" s="1">
        <x:v>43727.4006774306</x:v>
      </x:c>
      <x:c r="C1133" s="6">
        <x:v>56.547700365</x:v>
      </x:c>
      <x:c r="D1133" s="13" t="s">
        <x:v>68</x:v>
      </x:c>
      <x:c r="E1133">
        <x:v>10</x:v>
      </x:c>
      <x:c r="F1133">
        <x:v>22.157</x:v>
      </x:c>
      <x:c r="G1133" s="8">
        <x:v>53650.1467251026</x:v>
      </x:c>
      <x:c r="H1133" s="8">
        <x:v>0</x:v>
      </x:c>
      <x:c r="I1133">
        <x:v>289929.642928653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2962435</x:v>
      </x:c>
      <x:c r="B1134" s="1">
        <x:v>43727.4007120718</x:v>
      </x:c>
      <x:c r="C1134" s="6">
        <x:v>56.5975744983333</x:v>
      </x:c>
      <x:c r="D1134" s="13" t="s">
        <x:v>68</x:v>
      </x:c>
      <x:c r="E1134">
        <x:v>10</x:v>
      </x:c>
      <x:c r="F1134">
        <x:v>22.167</x:v>
      </x:c>
      <x:c r="G1134" s="8">
        <x:v>53654.0874986839</x:v>
      </x:c>
      <x:c r="H1134" s="8">
        <x:v>0</x:v>
      </x:c>
      <x:c r="I1134">
        <x:v>289943.953254503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2962445</x:v>
      </x:c>
      <x:c r="B1135" s="1">
        <x:v>43727.4007466435</x:v>
      </x:c>
      <x:c r="C1135" s="6">
        <x:v>56.6473822716667</x:v>
      </x:c>
      <x:c r="D1135" s="13" t="s">
        <x:v>68</x:v>
      </x:c>
      <x:c r="E1135">
        <x:v>10</x:v>
      </x:c>
      <x:c r="F1135">
        <x:v>22.161</x:v>
      </x:c>
      <x:c r="G1135" s="8">
        <x:v>53657.2839255655</x:v>
      </x:c>
      <x:c r="H1135" s="8">
        <x:v>0</x:v>
      </x:c>
      <x:c r="I1135">
        <x:v>289937.031124021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2962455</x:v>
      </x:c>
      <x:c r="B1136" s="1">
        <x:v>43727.4007818634</x:v>
      </x:c>
      <x:c r="C1136" s="6">
        <x:v>56.6980753733333</x:v>
      </x:c>
      <x:c r="D1136" s="13" t="s">
        <x:v>68</x:v>
      </x:c>
      <x:c r="E1136">
        <x:v>10</x:v>
      </x:c>
      <x:c r="F1136">
        <x:v>22.163</x:v>
      </x:c>
      <x:c r="G1136" s="8">
        <x:v>53652.908075238</x:v>
      </x:c>
      <x:c r="H1136" s="8">
        <x:v>0</x:v>
      </x:c>
      <x:c r="I1136">
        <x:v>289923.341125629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2962465</x:v>
      </x:c>
      <x:c r="B1137" s="1">
        <x:v>43727.4008165509</x:v>
      </x:c>
      <x:c r="C1137" s="6">
        <x:v>56.7480568033333</x:v>
      </x:c>
      <x:c r="D1137" s="13" t="s">
        <x:v>68</x:v>
      </x:c>
      <x:c r="E1137">
        <x:v>10</x:v>
      </x:c>
      <x:c r="F1137">
        <x:v>22.162</x:v>
      </x:c>
      <x:c r="G1137" s="8">
        <x:v>53657.2179089876</x:v>
      </x:c>
      <x:c r="H1137" s="8">
        <x:v>0</x:v>
      </x:c>
      <x:c r="I1137">
        <x:v>289922.066697872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2962475</x:v>
      </x:c>
      <x:c r="B1138" s="1">
        <x:v>43727.4008512384</x:v>
      </x:c>
      <x:c r="C1138" s="6">
        <x:v>56.7979976966667</x:v>
      </x:c>
      <x:c r="D1138" s="13" t="s">
        <x:v>68</x:v>
      </x:c>
      <x:c r="E1138">
        <x:v>10</x:v>
      </x:c>
      <x:c r="F1138">
        <x:v>22.152</x:v>
      </x:c>
      <x:c r="G1138" s="8">
        <x:v>53648.3814217805</x:v>
      </x:c>
      <x:c r="H1138" s="8">
        <x:v>0</x:v>
      </x:c>
      <x:c r="I1138">
        <x:v>289922.435729322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2962485</x:v>
      </x:c>
      <x:c r="B1139" s="1">
        <x:v>43727.4008858449</x:v>
      </x:c>
      <x:c r="C1139" s="6">
        <x:v>56.84782507</x:v>
      </x:c>
      <x:c r="D1139" s="13" t="s">
        <x:v>68</x:v>
      </x:c>
      <x:c r="E1139">
        <x:v>10</x:v>
      </x:c>
      <x:c r="F1139">
        <x:v>22.163</x:v>
      </x:c>
      <x:c r="G1139" s="8">
        <x:v>53651.8733044045</x:v>
      </x:c>
      <x:c r="H1139" s="8">
        <x:v>0</x:v>
      </x:c>
      <x:c r="I1139">
        <x:v>289916.328322523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2962495</x:v>
      </x:c>
      <x:c r="B1140" s="1">
        <x:v>43727.4009204051</x:v>
      </x:c>
      <x:c r="C1140" s="6">
        <x:v>56.8975842083333</x:v>
      </x:c>
      <x:c r="D1140" s="13" t="s">
        <x:v>68</x:v>
      </x:c>
      <x:c r="E1140">
        <x:v>10</x:v>
      </x:c>
      <x:c r="F1140">
        <x:v>22.166</x:v>
      </x:c>
      <x:c r="G1140" s="8">
        <x:v>53652.9345901087</x:v>
      </x:c>
      <x:c r="H1140" s="8">
        <x:v>0</x:v>
      </x:c>
      <x:c r="I1140">
        <x:v>289915.871277426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2962505</x:v>
      </x:c>
      <x:c r="B1141" s="1">
        <x:v>43727.4009550579</x:v>
      </x:c>
      <x:c r="C1141" s="6">
        <x:v>56.94750474</x:v>
      </x:c>
      <x:c r="D1141" s="13" t="s">
        <x:v>68</x:v>
      </x:c>
      <x:c r="E1141">
        <x:v>10</x:v>
      </x:c>
      <x:c r="F1141">
        <x:v>22.151</x:v>
      </x:c>
      <x:c r="G1141" s="8">
        <x:v>53652.6483610341</x:v>
      </x:c>
      <x:c r="H1141" s="8">
        <x:v>0</x:v>
      </x:c>
      <x:c r="I1141">
        <x:v>289915.100388499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2962515</x:v>
      </x:c>
      <x:c r="B1142" s="1">
        <x:v>43727.4009896643</x:v>
      </x:c>
      <x:c r="C1142" s="6">
        <x:v>56.9973339283333</x:v>
      </x:c>
      <x:c r="D1142" s="13" t="s">
        <x:v>68</x:v>
      </x:c>
      <x:c r="E1142">
        <x:v>10</x:v>
      </x:c>
      <x:c r="F1142">
        <x:v>22.161</x:v>
      </x:c>
      <x:c r="G1142" s="8">
        <x:v>53655.6342844013</x:v>
      </x:c>
      <x:c r="H1142" s="8">
        <x:v>0</x:v>
      </x:c>
      <x:c r="I1142">
        <x:v>289905.234551821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2962525</x:v>
      </x:c>
      <x:c r="B1143" s="1">
        <x:v>43727.4010243056</x:v>
      </x:c>
      <x:c r="C1143" s="6">
        <x:v>57.04723384</x:v>
      </x:c>
      <x:c r="D1143" s="13" t="s">
        <x:v>68</x:v>
      </x:c>
      <x:c r="E1143">
        <x:v>10</x:v>
      </x:c>
      <x:c r="F1143">
        <x:v>22.162</x:v>
      </x:c>
      <x:c r="G1143" s="8">
        <x:v>53653.1305035469</x:v>
      </x:c>
      <x:c r="H1143" s="8">
        <x:v>0</x:v>
      </x:c>
      <x:c r="I1143">
        <x:v>289912.668079044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2962535</x:v>
      </x:c>
      <x:c r="B1144" s="1">
        <x:v>43727.4010596065</x:v>
      </x:c>
      <x:c r="C1144" s="6">
        <x:v>57.0980283766667</x:v>
      </x:c>
      <x:c r="D1144" s="13" t="s">
        <x:v>68</x:v>
      </x:c>
      <x:c r="E1144">
        <x:v>10</x:v>
      </x:c>
      <x:c r="F1144">
        <x:v>22.158</x:v>
      </x:c>
      <x:c r="G1144" s="8">
        <x:v>53652.8691515211</x:v>
      </x:c>
      <x:c r="H1144" s="8">
        <x:v>0</x:v>
      </x:c>
      <x:c r="I1144">
        <x:v>289899.773346119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2962545</x:v>
      </x:c>
      <x:c r="B1145" s="1">
        <x:v>43727.401094294</x:v>
      </x:c>
      <x:c r="C1145" s="6">
        <x:v>57.1479669233333</x:v>
      </x:c>
      <x:c r="D1145" s="13" t="s">
        <x:v>68</x:v>
      </x:c>
      <x:c r="E1145">
        <x:v>10</x:v>
      </x:c>
      <x:c r="F1145">
        <x:v>22.164</x:v>
      </x:c>
      <x:c r="G1145" s="8">
        <x:v>53654.4019553598</x:v>
      </x:c>
      <x:c r="H1145" s="8">
        <x:v>0</x:v>
      </x:c>
      <x:c r="I1145">
        <x:v>289906.778463834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2962555</x:v>
      </x:c>
      <x:c r="B1146" s="1">
        <x:v>43727.4011288542</x:v>
      </x:c>
      <x:c r="C1146" s="6">
        <x:v>57.19776268</x:v>
      </x:c>
      <x:c r="D1146" s="13" t="s">
        <x:v>68</x:v>
      </x:c>
      <x:c r="E1146">
        <x:v>10</x:v>
      </x:c>
      <x:c r="F1146">
        <x:v>22.17</x:v>
      </x:c>
      <x:c r="G1146" s="8">
        <x:v>53645.7874594129</x:v>
      </x:c>
      <x:c r="H1146" s="8">
        <x:v>0</x:v>
      </x:c>
      <x:c r="I1146">
        <x:v>289893.879476167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2962565</x:v>
      </x:c>
      <x:c r="B1147" s="1">
        <x:v>43727.4011635417</x:v>
      </x:c>
      <x:c r="C1147" s="6">
        <x:v>57.2476951483333</x:v>
      </x:c>
      <x:c r="D1147" s="13" t="s">
        <x:v>68</x:v>
      </x:c>
      <x:c r="E1147">
        <x:v>10</x:v>
      </x:c>
      <x:c r="F1147">
        <x:v>22.16</x:v>
      </x:c>
      <x:c r="G1147" s="8">
        <x:v>53646.0286645113</x:v>
      </x:c>
      <x:c r="H1147" s="8">
        <x:v>0</x:v>
      </x:c>
      <x:c r="I1147">
        <x:v>289905.472310313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2962575</x:v>
      </x:c>
      <x:c r="B1148" s="1">
        <x:v>43727.4011981829</x:v>
      </x:c>
      <x:c r="C1148" s="6">
        <x:v>57.2975865333333</x:v>
      </x:c>
      <x:c r="D1148" s="13" t="s">
        <x:v>68</x:v>
      </x:c>
      <x:c r="E1148">
        <x:v>10</x:v>
      </x:c>
      <x:c r="F1148">
        <x:v>22.165</x:v>
      </x:c>
      <x:c r="G1148" s="8">
        <x:v>53645.1508068158</x:v>
      </x:c>
      <x:c r="H1148" s="8">
        <x:v>0</x:v>
      </x:c>
      <x:c r="I1148">
        <x:v>289889.811904737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2962585</x:v>
      </x:c>
      <x:c r="B1149" s="1">
        <x:v>43727.4012327894</x:v>
      </x:c>
      <x:c r="C1149" s="6">
        <x:v>57.3474315816667</x:v>
      </x:c>
      <x:c r="D1149" s="13" t="s">
        <x:v>68</x:v>
      </x:c>
      <x:c r="E1149">
        <x:v>10</x:v>
      </x:c>
      <x:c r="F1149">
        <x:v>22.159</x:v>
      </x:c>
      <x:c r="G1149" s="8">
        <x:v>53643.1574854364</x:v>
      </x:c>
      <x:c r="H1149" s="8">
        <x:v>0</x:v>
      </x:c>
      <x:c r="I1149">
        <x:v>289896.22171138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2962595</x:v>
      </x:c>
      <x:c r="B1150" s="1">
        <x:v>43727.4012679745</x:v>
      </x:c>
      <x:c r="C1150" s="6">
        <x:v>57.39807745</x:v>
      </x:c>
      <x:c r="D1150" s="13" t="s">
        <x:v>68</x:v>
      </x:c>
      <x:c r="E1150">
        <x:v>10</x:v>
      </x:c>
      <x:c r="F1150">
        <x:v>22.161</x:v>
      </x:c>
      <x:c r="G1150" s="8">
        <x:v>53646.4972787556</x:v>
      </x:c>
      <x:c r="H1150" s="8">
        <x:v>0</x:v>
      </x:c>
      <x:c r="I1150">
        <x:v>289891.497778034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2962605</x:v>
      </x:c>
      <x:c r="B1151" s="1">
        <x:v>43727.4013025463</x:v>
      </x:c>
      <x:c r="C1151" s="6">
        <x:v>57.44786015</x:v>
      </x:c>
      <x:c r="D1151" s="13" t="s">
        <x:v>68</x:v>
      </x:c>
      <x:c r="E1151">
        <x:v>10</x:v>
      </x:c>
      <x:c r="F1151">
        <x:v>22.16</x:v>
      </x:c>
      <x:c r="G1151" s="8">
        <x:v>53639.1891298117</x:v>
      </x:c>
      <x:c r="H1151" s="8">
        <x:v>0</x:v>
      </x:c>
      <x:c r="I1151">
        <x:v>289898.747104684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2962615</x:v>
      </x:c>
      <x:c r="B1152" s="1">
        <x:v>43727.4013371875</x:v>
      </x:c>
      <x:c r="C1152" s="6">
        <x:v>57.4977590366667</x:v>
      </x:c>
      <x:c r="D1152" s="13" t="s">
        <x:v>68</x:v>
      </x:c>
      <x:c r="E1152">
        <x:v>10</x:v>
      </x:c>
      <x:c r="F1152">
        <x:v>22.165</x:v>
      </x:c>
      <x:c r="G1152" s="8">
        <x:v>53640.2295484626</x:v>
      </x:c>
      <x:c r="H1152" s="8">
        <x:v>0</x:v>
      </x:c>
      <x:c r="I1152">
        <x:v>289881.126347891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2962625</x:v>
      </x:c>
      <x:c r="B1153" s="1">
        <x:v>43727.401371875</x:v>
      </x:c>
      <x:c r="C1153" s="6">
        <x:v>57.5477379266667</x:v>
      </x:c>
      <x:c r="D1153" s="13" t="s">
        <x:v>68</x:v>
      </x:c>
      <x:c r="E1153">
        <x:v>10</x:v>
      </x:c>
      <x:c r="F1153">
        <x:v>22.163</x:v>
      </x:c>
      <x:c r="G1153" s="8">
        <x:v>53646.4096468762</x:v>
      </x:c>
      <x:c r="H1153" s="8">
        <x:v>0</x:v>
      </x:c>
      <x:c r="I1153">
        <x:v>289896.200280575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2962635</x:v>
      </x:c>
      <x:c r="B1154" s="1">
        <x:v>43727.4014064815</x:v>
      </x:c>
      <x:c r="C1154" s="6">
        <x:v>57.5975265583333</x:v>
      </x:c>
      <x:c r="D1154" s="13" t="s">
        <x:v>68</x:v>
      </x:c>
      <x:c r="E1154">
        <x:v>10</x:v>
      </x:c>
      <x:c r="F1154">
        <x:v>22.155</x:v>
      </x:c>
      <x:c r="G1154" s="8">
        <x:v>53638.5067819337</x:v>
      </x:c>
      <x:c r="H1154" s="8">
        <x:v>0</x:v>
      </x:c>
      <x:c r="I1154">
        <x:v>289897.51017064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2962645</x:v>
      </x:c>
      <x:c r="B1155" s="1">
        <x:v>43727.4014411227</x:v>
      </x:c>
      <x:c r="C1155" s="6">
        <x:v>57.6474308366667</x:v>
      </x:c>
      <x:c r="D1155" s="13" t="s">
        <x:v>68</x:v>
      </x:c>
      <x:c r="E1155">
        <x:v>10</x:v>
      </x:c>
      <x:c r="F1155">
        <x:v>22.158</x:v>
      </x:c>
      <x:c r="G1155" s="8">
        <x:v>53640.9124925838</x:v>
      </x:c>
      <x:c r="H1155" s="8">
        <x:v>0</x:v>
      </x:c>
      <x:c r="I1155">
        <x:v>289891.990760424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2962655</x:v>
      </x:c>
      <x:c r="B1156" s="1">
        <x:v>43727.4014757292</x:v>
      </x:c>
      <x:c r="C1156" s="6">
        <x:v>57.6972696416667</x:v>
      </x:c>
      <x:c r="D1156" s="13" t="s">
        <x:v>68</x:v>
      </x:c>
      <x:c r="E1156">
        <x:v>10</x:v>
      </x:c>
      <x:c r="F1156">
        <x:v>22.161</x:v>
      </x:c>
      <x:c r="G1156" s="8">
        <x:v>53643.5973999179</x:v>
      </x:c>
      <x:c r="H1156" s="8">
        <x:v>0</x:v>
      </x:c>
      <x:c r="I1156">
        <x:v>289861.187284806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2962665</x:v>
      </x:c>
      <x:c r="B1157" s="1">
        <x:v>43727.4015109144</x:v>
      </x:c>
      <x:c r="C1157" s="6">
        <x:v>57.747949335</x:v>
      </x:c>
      <x:c r="D1157" s="13" t="s">
        <x:v>68</x:v>
      </x:c>
      <x:c r="E1157">
        <x:v>10</x:v>
      </x:c>
      <x:c r="F1157">
        <x:v>22.163</x:v>
      </x:c>
      <x:c r="G1157" s="8">
        <x:v>53637.11612539</x:v>
      </x:c>
      <x:c r="H1157" s="8">
        <x:v>0</x:v>
      </x:c>
      <x:c r="I1157">
        <x:v>289877.576192031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2962675</x:v>
      </x:c>
      <x:c r="B1158" s="1">
        <x:v>43727.4015456366</x:v>
      </x:c>
      <x:c r="C1158" s="6">
        <x:v>57.79792047</x:v>
      </x:c>
      <x:c r="D1158" s="13" t="s">
        <x:v>68</x:v>
      </x:c>
      <x:c r="E1158">
        <x:v>10</x:v>
      </x:c>
      <x:c r="F1158">
        <x:v>22.159</x:v>
      </x:c>
      <x:c r="G1158" s="8">
        <x:v>53640.7536453421</x:v>
      </x:c>
      <x:c r="H1158" s="8">
        <x:v>0</x:v>
      </x:c>
      <x:c r="I1158">
        <x:v>289860.543116865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2962685</x:v>
      </x:c>
      <x:c r="B1159" s="1">
        <x:v>43727.4015802431</x:v>
      </x:c>
      <x:c r="C1159" s="6">
        <x:v>57.847744055</x:v>
      </x:c>
      <x:c r="D1159" s="13" t="s">
        <x:v>68</x:v>
      </x:c>
      <x:c r="E1159">
        <x:v>10</x:v>
      </x:c>
      <x:c r="F1159">
        <x:v>22.16</x:v>
      </x:c>
      <x:c r="G1159" s="8">
        <x:v>53637.9054539086</x:v>
      </x:c>
      <x:c r="H1159" s="8">
        <x:v>0</x:v>
      </x:c>
      <x:c r="I1159">
        <x:v>289872.026862837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2962695</x:v>
      </x:c>
      <x:c r="B1160" s="1">
        <x:v>43727.4016148148</x:v>
      </x:c>
      <x:c r="C1160" s="6">
        <x:v>57.89756302</x:v>
      </x:c>
      <x:c r="D1160" s="13" t="s">
        <x:v>68</x:v>
      </x:c>
      <x:c r="E1160">
        <x:v>10</x:v>
      </x:c>
      <x:c r="F1160">
        <x:v>22.161</x:v>
      </x:c>
      <x:c r="G1160" s="8">
        <x:v>53637.6220720006</x:v>
      </x:c>
      <x:c r="H1160" s="8">
        <x:v>0</x:v>
      </x:c>
      <x:c r="I1160">
        <x:v>289869.626435584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2962705</x:v>
      </x:c>
      <x:c r="B1161" s="1">
        <x:v>43727.401649919</x:v>
      </x:c>
      <x:c r="C1161" s="6">
        <x:v>57.9480846833333</x:v>
      </x:c>
      <x:c r="D1161" s="13" t="s">
        <x:v>68</x:v>
      </x:c>
      <x:c r="E1161">
        <x:v>10</x:v>
      </x:c>
      <x:c r="F1161">
        <x:v>22.161</x:v>
      </x:c>
      <x:c r="G1161" s="8">
        <x:v>53641.4054863992</x:v>
      </x:c>
      <x:c r="H1161" s="8">
        <x:v>0</x:v>
      </x:c>
      <x:c r="I1161">
        <x:v>289863.794793819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2962715</x:v>
      </x:c>
      <x:c r="B1162" s="1">
        <x:v>43727.4016844907</x:v>
      </x:c>
      <x:c r="C1162" s="6">
        <x:v>57.99790324</x:v>
      </x:c>
      <x:c r="D1162" s="13" t="s">
        <x:v>68</x:v>
      </x:c>
      <x:c r="E1162">
        <x:v>10</x:v>
      </x:c>
      <x:c r="F1162">
        <x:v>22.163</x:v>
      </x:c>
      <x:c r="G1162" s="8">
        <x:v>53644.7542994799</x:v>
      </x:c>
      <x:c r="H1162" s="8">
        <x:v>0</x:v>
      </x:c>
      <x:c r="I1162">
        <x:v>289856.036530389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2962725</x:v>
      </x:c>
      <x:c r="B1163" s="1">
        <x:v>43727.4017190625</x:v>
      </x:c>
      <x:c r="C1163" s="6">
        <x:v>58.0476754866667</x:v>
      </x:c>
      <x:c r="D1163" s="13" t="s">
        <x:v>68</x:v>
      </x:c>
      <x:c r="E1163">
        <x:v>10</x:v>
      </x:c>
      <x:c r="F1163">
        <x:v>22.159</x:v>
      </x:c>
      <x:c r="G1163" s="8">
        <x:v>53637.6857766215</x:v>
      </x:c>
      <x:c r="H1163" s="8">
        <x:v>0</x:v>
      </x:c>
      <x:c r="I1163">
        <x:v>289858.650350682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2962735</x:v>
      </x:c>
      <x:c r="B1164" s="1">
        <x:v>43727.4017535532</x:v>
      </x:c>
      <x:c r="C1164" s="6">
        <x:v>58.0973419566667</x:v>
      </x:c>
      <x:c r="D1164" s="13" t="s">
        <x:v>68</x:v>
      </x:c>
      <x:c r="E1164">
        <x:v>10</x:v>
      </x:c>
      <x:c r="F1164">
        <x:v>22.16</x:v>
      </x:c>
      <x:c r="G1164" s="8">
        <x:v>53637.5358747182</x:v>
      </x:c>
      <x:c r="H1164" s="8">
        <x:v>0</x:v>
      </x:c>
      <x:c r="I1164">
        <x:v>289851.235064322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2962745</x:v>
      </x:c>
      <x:c r="B1165" s="1">
        <x:v>43727.4017882755</x:v>
      </x:c>
      <x:c r="C1165" s="6">
        <x:v>58.1472990783333</x:v>
      </x:c>
      <x:c r="D1165" s="13" t="s">
        <x:v>68</x:v>
      </x:c>
      <x:c r="E1165">
        <x:v>10</x:v>
      </x:c>
      <x:c r="F1165">
        <x:v>22.163</x:v>
      </x:c>
      <x:c r="G1165" s="8">
        <x:v>53632.0991867962</x:v>
      </x:c>
      <x:c r="H1165" s="8">
        <x:v>0</x:v>
      </x:c>
      <x:c r="I1165">
        <x:v>289842.498081853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2962755</x:v>
      </x:c>
      <x:c r="B1166" s="1">
        <x:v>43727.4018233449</x:v>
      </x:c>
      <x:c r="C1166" s="6">
        <x:v>58.19783821</x:v>
      </x:c>
      <x:c r="D1166" s="13" t="s">
        <x:v>68</x:v>
      </x:c>
      <x:c r="E1166">
        <x:v>10</x:v>
      </x:c>
      <x:c r="F1166">
        <x:v>22.162</x:v>
      </x:c>
      <x:c r="G1166" s="8">
        <x:v>53638.0112864763</x:v>
      </x:c>
      <x:c r="H1166" s="8">
        <x:v>0</x:v>
      </x:c>
      <x:c r="I1166">
        <x:v>289856.441124865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2962765</x:v>
      </x:c>
      <x:c r="B1167" s="1">
        <x:v>43727.4018579514</x:v>
      </x:c>
      <x:c r="C1167" s="6">
        <x:v>58.2476337466667</x:v>
      </x:c>
      <x:c r="D1167" s="13" t="s">
        <x:v>68</x:v>
      </x:c>
      <x:c r="E1167">
        <x:v>10</x:v>
      </x:c>
      <x:c r="F1167">
        <x:v>22.162</x:v>
      </x:c>
      <x:c r="G1167" s="8">
        <x:v>53632.9802516467</x:v>
      </x:c>
      <x:c r="H1167" s="8">
        <x:v>0</x:v>
      </x:c>
      <x:c r="I1167">
        <x:v>289845.140724326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2962775</x:v>
      </x:c>
      <x:c r="B1168" s="1">
        <x:v>43727.4018925579</x:v>
      </x:c>
      <x:c r="C1168" s="6">
        <x:v>58.2974642166667</x:v>
      </x:c>
      <x:c r="D1168" s="13" t="s">
        <x:v>68</x:v>
      </x:c>
      <x:c r="E1168">
        <x:v>10</x:v>
      </x:c>
      <x:c r="F1168">
        <x:v>22.168</x:v>
      </x:c>
      <x:c r="G1168" s="8">
        <x:v>53634.6644346281</x:v>
      </x:c>
      <x:c r="H1168" s="8">
        <x:v>0</x:v>
      </x:c>
      <x:c r="I1168">
        <x:v>289832.143956674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2962785</x:v>
      </x:c>
      <x:c r="B1169" s="1">
        <x:v>43727.4019271643</x:v>
      </x:c>
      <x:c r="C1169" s="6">
        <x:v>58.34729268</x:v>
      </x:c>
      <x:c r="D1169" s="13" t="s">
        <x:v>68</x:v>
      </x:c>
      <x:c r="E1169">
        <x:v>10</x:v>
      </x:c>
      <x:c r="F1169">
        <x:v>22.165</x:v>
      </x:c>
      <x:c r="G1169" s="8">
        <x:v>53637.5374101215</x:v>
      </x:c>
      <x:c r="H1169" s="8">
        <x:v>0</x:v>
      </x:c>
      <x:c r="I1169">
        <x:v>289839.192134441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2962795</x:v>
      </x:c>
      <x:c r="B1170" s="1">
        <x:v>43727.4019623032</x:v>
      </x:c>
      <x:c r="C1170" s="6">
        <x:v>58.3979335733333</x:v>
      </x:c>
      <x:c r="D1170" s="13" t="s">
        <x:v>68</x:v>
      </x:c>
      <x:c r="E1170">
        <x:v>10</x:v>
      </x:c>
      <x:c r="F1170">
        <x:v>22.161</x:v>
      </x:c>
      <x:c r="G1170" s="8">
        <x:v>53636.6572756219</x:v>
      </x:c>
      <x:c r="H1170" s="8">
        <x:v>0</x:v>
      </x:c>
      <x:c r="I1170">
        <x:v>289823.468922656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2962805</x:v>
      </x:c>
      <x:c r="B1171" s="1">
        <x:v>43727.401996875</x:v>
      </x:c>
      <x:c r="C1171" s="6">
        <x:v>58.4477149166667</x:v>
      </x:c>
      <x:c r="D1171" s="13" t="s">
        <x:v>68</x:v>
      </x:c>
      <x:c r="E1171">
        <x:v>10</x:v>
      </x:c>
      <x:c r="F1171">
        <x:v>22.167</x:v>
      </x:c>
      <x:c r="G1171" s="8">
        <x:v>53641.9951778579</x:v>
      </x:c>
      <x:c r="H1171" s="8">
        <x:v>0</x:v>
      </x:c>
      <x:c r="I1171">
        <x:v>289834.699045722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2962815</x:v>
      </x:c>
      <x:c r="B1172" s="1">
        <x:v>43727.4020314468</x:v>
      </x:c>
      <x:c r="C1172" s="6">
        <x:v>58.4975165483333</x:v>
      </x:c>
      <x:c r="D1172" s="13" t="s">
        <x:v>68</x:v>
      </x:c>
      <x:c r="E1172">
        <x:v>10</x:v>
      </x:c>
      <x:c r="F1172">
        <x:v>22.164</x:v>
      </x:c>
      <x:c r="G1172" s="8">
        <x:v>53631.7608883178</x:v>
      </x:c>
      <x:c r="H1172" s="8">
        <x:v>0</x:v>
      </x:c>
      <x:c r="I1172">
        <x:v>289826.019890781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2962825</x:v>
      </x:c>
      <x:c r="B1173" s="1">
        <x:v>43727.4020665509</x:v>
      </x:c>
      <x:c r="C1173" s="6">
        <x:v>58.5480525033333</x:v>
      </x:c>
      <x:c r="D1173" s="13" t="s">
        <x:v>68</x:v>
      </x:c>
      <x:c r="E1173">
        <x:v>10</x:v>
      </x:c>
      <x:c r="F1173">
        <x:v>22.168</x:v>
      </x:c>
      <x:c r="G1173" s="8">
        <x:v>53642.3075663971</x:v>
      </x:c>
      <x:c r="H1173" s="8">
        <x:v>0</x:v>
      </x:c>
      <x:c r="I1173">
        <x:v>289827.009054689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2962835</x:v>
      </x:c>
      <x:c r="B1174" s="1">
        <x:v>43727.4021011227</x:v>
      </x:c>
      <x:c r="C1174" s="6">
        <x:v>58.59781211</x:v>
      </x:c>
      <x:c r="D1174" s="13" t="s">
        <x:v>68</x:v>
      </x:c>
      <x:c r="E1174">
        <x:v>10</x:v>
      </x:c>
      <x:c r="F1174">
        <x:v>22.164</x:v>
      </x:c>
      <x:c r="G1174" s="8">
        <x:v>53637.3656069826</x:v>
      </x:c>
      <x:c r="H1174" s="8">
        <x:v>0</x:v>
      </x:c>
      <x:c r="I1174">
        <x:v>289817.622278196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2962845</x:v>
      </x:c>
      <x:c r="B1175" s="1">
        <x:v>43727.4021356134</x:v>
      </x:c>
      <x:c r="C1175" s="6">
        <x:v>58.64746746</x:v>
      </x:c>
      <x:c r="D1175" s="13" t="s">
        <x:v>68</x:v>
      </x:c>
      <x:c r="E1175">
        <x:v>10</x:v>
      </x:c>
      <x:c r="F1175">
        <x:v>22.157</x:v>
      </x:c>
      <x:c r="G1175" s="8">
        <x:v>53635.2519536247</x:v>
      </x:c>
      <x:c r="H1175" s="8">
        <x:v>0</x:v>
      </x:c>
      <x:c r="I1175">
        <x:v>289818.552549723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2962855</x:v>
      </x:c>
      <x:c r="B1176" s="1">
        <x:v>43727.4021707176</x:v>
      </x:c>
      <x:c r="C1176" s="6">
        <x:v>58.698055145</x:v>
      </x:c>
      <x:c r="D1176" s="13" t="s">
        <x:v>68</x:v>
      </x:c>
      <x:c r="E1176">
        <x:v>10</x:v>
      </x:c>
      <x:c r="F1176">
        <x:v>22.168</x:v>
      </x:c>
      <x:c r="G1176" s="8">
        <x:v>53632.0459961794</x:v>
      </x:c>
      <x:c r="H1176" s="8">
        <x:v>0</x:v>
      </x:c>
      <x:c r="I1176">
        <x:v>289816.543306113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2962865</x:v>
      </x:c>
      <x:c r="B1177" s="1">
        <x:v>43727.4022052083</x:v>
      </x:c>
      <x:c r="C1177" s="6">
        <x:v>58.7476936816667</x:v>
      </x:c>
      <x:c r="D1177" s="13" t="s">
        <x:v>68</x:v>
      </x:c>
      <x:c r="E1177">
        <x:v>10</x:v>
      </x:c>
      <x:c r="F1177">
        <x:v>22.162</x:v>
      </x:c>
      <x:c r="G1177" s="8">
        <x:v>53639.4325090232</x:v>
      </x:c>
      <x:c r="H1177" s="8">
        <x:v>0</x:v>
      </x:c>
      <x:c r="I1177">
        <x:v>289810.40391434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2962875</x:v>
      </x:c>
      <x:c r="B1178" s="1">
        <x:v>43727.4022396643</x:v>
      </x:c>
      <x:c r="C1178" s="6">
        <x:v>58.7973494866667</x:v>
      </x:c>
      <x:c r="D1178" s="13" t="s">
        <x:v>68</x:v>
      </x:c>
      <x:c r="E1178">
        <x:v>10</x:v>
      </x:c>
      <x:c r="F1178">
        <x:v>22.161</x:v>
      </x:c>
      <x:c r="G1178" s="8">
        <x:v>53638.6746752548</x:v>
      </x:c>
      <x:c r="H1178" s="8">
        <x:v>0</x:v>
      </x:c>
      <x:c r="I1178">
        <x:v>289810.523599781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2962885</x:v>
      </x:c>
      <x:c r="B1179" s="1">
        <x:v>43727.4022748032</x:v>
      </x:c>
      <x:c r="C1179" s="6">
        <x:v>58.8479427333333</x:v>
      </x:c>
      <x:c r="D1179" s="13" t="s">
        <x:v>68</x:v>
      </x:c>
      <x:c r="E1179">
        <x:v>10</x:v>
      </x:c>
      <x:c r="F1179">
        <x:v>22.168</x:v>
      </x:c>
      <x:c r="G1179" s="8">
        <x:v>53630.0120201587</x:v>
      </x:c>
      <x:c r="H1179" s="8">
        <x:v>0</x:v>
      </x:c>
      <x:c r="I1179">
        <x:v>289805.744265076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2962895</x:v>
      </x:c>
      <x:c r="B1180" s="1">
        <x:v>43727.402309375</x:v>
      </x:c>
      <x:c r="C1180" s="6">
        <x:v>58.89772035</x:v>
      </x:c>
      <x:c r="D1180" s="13" t="s">
        <x:v>68</x:v>
      </x:c>
      <x:c r="E1180">
        <x:v>10</x:v>
      </x:c>
      <x:c r="F1180">
        <x:v>22.165</x:v>
      </x:c>
      <x:c r="G1180" s="8">
        <x:v>53639.0108153508</x:v>
      </x:c>
      <x:c r="H1180" s="8">
        <x:v>0</x:v>
      </x:c>
      <x:c r="I1180">
        <x:v>289798.058317044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2962905</x:v>
      </x:c>
      <x:c r="B1181" s="1">
        <x:v>43727.4023438657</x:v>
      </x:c>
      <x:c r="C1181" s="6">
        <x:v>58.9474002033333</x:v>
      </x:c>
      <x:c r="D1181" s="13" t="s">
        <x:v>68</x:v>
      </x:c>
      <x:c r="E1181">
        <x:v>10</x:v>
      </x:c>
      <x:c r="F1181">
        <x:v>22.163</x:v>
      </x:c>
      <x:c r="G1181" s="8">
        <x:v>53635.032650212</x:v>
      </x:c>
      <x:c r="H1181" s="8">
        <x:v>0</x:v>
      </x:c>
      <x:c r="I1181">
        <x:v>289789.435268211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2962915</x:v>
      </x:c>
      <x:c r="B1182" s="1">
        <x:v>43727.4023789699</x:v>
      </x:c>
      <x:c r="C1182" s="6">
        <x:v>58.9979515166667</x:v>
      </x:c>
      <x:c r="D1182" s="13" t="s">
        <x:v>68</x:v>
      </x:c>
      <x:c r="E1182">
        <x:v>10</x:v>
      </x:c>
      <x:c r="F1182">
        <x:v>22.165</x:v>
      </x:c>
      <x:c r="G1182" s="8">
        <x:v>53633.7436168426</x:v>
      </x:c>
      <x:c r="H1182" s="8">
        <x:v>0</x:v>
      </x:c>
      <x:c r="I1182">
        <x:v>289792.273630982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2962925</x:v>
      </x:c>
      <x:c r="B1183" s="1">
        <x:v>43727.4024135417</x:v>
      </x:c>
      <x:c r="C1183" s="6">
        <x:v>59.0477070583333</x:v>
      </x:c>
      <x:c r="D1183" s="13" t="s">
        <x:v>68</x:v>
      </x:c>
      <x:c r="E1183">
        <x:v>10</x:v>
      </x:c>
      <x:c r="F1183">
        <x:v>22.159</x:v>
      </x:c>
      <x:c r="G1183" s="8">
        <x:v>53641.2922006044</x:v>
      </x:c>
      <x:c r="H1183" s="8">
        <x:v>0</x:v>
      </x:c>
      <x:c r="I1183">
        <x:v>289790.04822285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2962935</x:v>
      </x:c>
      <x:c r="B1184" s="1">
        <x:v>43727.4024480324</x:v>
      </x:c>
      <x:c r="C1184" s="6">
        <x:v>59.09740614</x:v>
      </x:c>
      <x:c r="D1184" s="13" t="s">
        <x:v>68</x:v>
      </x:c>
      <x:c r="E1184">
        <x:v>10</x:v>
      </x:c>
      <x:c r="F1184">
        <x:v>22.167</x:v>
      </x:c>
      <x:c r="G1184" s="8">
        <x:v>53633.5534600163</x:v>
      </x:c>
      <x:c r="H1184" s="8">
        <x:v>0</x:v>
      </x:c>
      <x:c r="I1184">
        <x:v>289783.726251766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2962945</x:v>
      </x:c>
      <x:c r="B1185" s="1">
        <x:v>43727.4024831829</x:v>
      </x:c>
      <x:c r="C1185" s="6">
        <x:v>59.1479716883333</x:v>
      </x:c>
      <x:c r="D1185" s="13" t="s">
        <x:v>68</x:v>
      </x:c>
      <x:c r="E1185">
        <x:v>10</x:v>
      </x:c>
      <x:c r="F1185">
        <x:v>22.161</x:v>
      </x:c>
      <x:c r="G1185" s="8">
        <x:v>53628.8642022077</x:v>
      </x:c>
      <x:c r="H1185" s="8">
        <x:v>0</x:v>
      </x:c>
      <x:c r="I1185">
        <x:v>289780.849008178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2962955</x:v>
      </x:c>
      <x:c r="B1186" s="1">
        <x:v>43727.4025177431</x:v>
      </x:c>
      <x:c r="C1186" s="6">
        <x:v>59.1977866516667</x:v>
      </x:c>
      <x:c r="D1186" s="13" t="s">
        <x:v>68</x:v>
      </x:c>
      <x:c r="E1186">
        <x:v>10</x:v>
      </x:c>
      <x:c r="F1186">
        <x:v>22.166</x:v>
      </x:c>
      <x:c r="G1186" s="8">
        <x:v>53631.4983042331</x:v>
      </x:c>
      <x:c r="H1186" s="8">
        <x:v>0</x:v>
      </x:c>
      <x:c r="I1186">
        <x:v>289794.838426244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2962965</x:v>
      </x:c>
      <x:c r="B1187" s="1">
        <x:v>43727.4025522338</x:v>
      </x:c>
      <x:c r="C1187" s="6">
        <x:v>59.24744546</x:v>
      </x:c>
      <x:c r="D1187" s="13" t="s">
        <x:v>68</x:v>
      </x:c>
      <x:c r="E1187">
        <x:v>10</x:v>
      </x:c>
      <x:c r="F1187">
        <x:v>22.165</x:v>
      </x:c>
      <x:c r="G1187" s="8">
        <x:v>53631.8889246844</x:v>
      </x:c>
      <x:c r="H1187" s="8">
        <x:v>0</x:v>
      </x:c>
      <x:c r="I1187">
        <x:v>289785.358986495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2962975</x:v>
      </x:c>
      <x:c r="B1188" s="1">
        <x:v>43727.4025868403</x:v>
      </x:c>
      <x:c r="C1188" s="6">
        <x:v>59.2972519116667</x:v>
      </x:c>
      <x:c r="D1188" s="13" t="s">
        <x:v>68</x:v>
      </x:c>
      <x:c r="E1188">
        <x:v>10</x:v>
      </x:c>
      <x:c r="F1188">
        <x:v>22.165</x:v>
      </x:c>
      <x:c r="G1188" s="8">
        <x:v>53629.1519703129</x:v>
      </x:c>
      <x:c r="H1188" s="8">
        <x:v>0</x:v>
      </x:c>
      <x:c r="I1188">
        <x:v>289778.325506869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2962985</x:v>
      </x:c>
      <x:c r="B1189" s="1">
        <x:v>43727.402621956</x:v>
      </x:c>
      <x:c r="C1189" s="6">
        <x:v>59.3478484816667</x:v>
      </x:c>
      <x:c r="D1189" s="13" t="s">
        <x:v>68</x:v>
      </x:c>
      <x:c r="E1189">
        <x:v>10</x:v>
      </x:c>
      <x:c r="F1189">
        <x:v>22.162</x:v>
      </x:c>
      <x:c r="G1189" s="8">
        <x:v>53630.5937079333</x:v>
      </x:c>
      <x:c r="H1189" s="8">
        <x:v>0</x:v>
      </x:c>
      <x:c r="I1189">
        <x:v>289772.78243145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2962995</x:v>
      </x:c>
      <x:c r="B1190" s="1">
        <x:v>43727.4026564815</x:v>
      </x:c>
      <x:c r="C1190" s="6">
        <x:v>59.3975560683333</x:v>
      </x:c>
      <x:c r="D1190" s="13" t="s">
        <x:v>68</x:v>
      </x:c>
      <x:c r="E1190">
        <x:v>10</x:v>
      </x:c>
      <x:c r="F1190">
        <x:v>22.16</x:v>
      </x:c>
      <x:c r="G1190" s="8">
        <x:v>53631.2730693816</x:v>
      </x:c>
      <x:c r="H1190" s="8">
        <x:v>0</x:v>
      </x:c>
      <x:c r="I1190">
        <x:v>289763.563718598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2963005</x:v>
      </x:c>
      <x:c r="B1191" s="1">
        <x:v>43727.402691088</x:v>
      </x:c>
      <x:c r="C1191" s="6">
        <x:v>59.4473659933333</x:v>
      </x:c>
      <x:c r="D1191" s="13" t="s">
        <x:v>68</x:v>
      </x:c>
      <x:c r="E1191">
        <x:v>10</x:v>
      </x:c>
      <x:c r="F1191">
        <x:v>22.162</x:v>
      </x:c>
      <x:c r="G1191" s="8">
        <x:v>53623.8853001747</x:v>
      </x:c>
      <x:c r="H1191" s="8">
        <x:v>0</x:v>
      </x:c>
      <x:c r="I1191">
        <x:v>289761.140332349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2963015</x:v>
      </x:c>
      <x:c r="B1192" s="1">
        <x:v>43727.4027262731</x:v>
      </x:c>
      <x:c r="C1192" s="6">
        <x:v>59.4980402266667</x:v>
      </x:c>
      <x:c r="D1192" s="13" t="s">
        <x:v>68</x:v>
      </x:c>
      <x:c r="E1192">
        <x:v>10</x:v>
      </x:c>
      <x:c r="F1192">
        <x:v>22.164</x:v>
      </x:c>
      <x:c r="G1192" s="8">
        <x:v>53627.4823668057</x:v>
      </x:c>
      <x:c r="H1192" s="8">
        <x:v>0</x:v>
      </x:c>
      <x:c r="I1192">
        <x:v>289759.71024187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2963025</x:v>
      </x:c>
      <x:c r="B1193" s="1">
        <x:v>43727.4027607986</x:v>
      </x:c>
      <x:c r="C1193" s="6">
        <x:v>59.54777293</x:v>
      </x:c>
      <x:c r="D1193" s="13" t="s">
        <x:v>68</x:v>
      </x:c>
      <x:c r="E1193">
        <x:v>10</x:v>
      </x:c>
      <x:c r="F1193">
        <x:v>22.162</x:v>
      </x:c>
      <x:c r="G1193" s="8">
        <x:v>53623.8670753369</x:v>
      </x:c>
      <x:c r="H1193" s="8">
        <x:v>0</x:v>
      </x:c>
      <x:c r="I1193">
        <x:v>289760.669643986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2963035</x:v>
      </x:c>
      <x:c r="B1194" s="1">
        <x:v>43727.4027953704</x:v>
      </x:c>
      <x:c r="C1194" s="6">
        <x:v>59.5975308633333</x:v>
      </x:c>
      <x:c r="D1194" s="13" t="s">
        <x:v>68</x:v>
      </x:c>
      <x:c r="E1194">
        <x:v>10</x:v>
      </x:c>
      <x:c r="F1194">
        <x:v>22.17</x:v>
      </x:c>
      <x:c r="G1194" s="8">
        <x:v>53627.9799860199</x:v>
      </x:c>
      <x:c r="H1194" s="8">
        <x:v>0</x:v>
      </x:c>
      <x:c r="I1194">
        <x:v>289761.680878037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2963045</x:v>
      </x:c>
      <x:c r="B1195" s="1">
        <x:v>43727.4028304745</x:v>
      </x:c>
      <x:c r="C1195" s="6">
        <x:v>59.6480789666667</x:v>
      </x:c>
      <x:c r="D1195" s="13" t="s">
        <x:v>68</x:v>
      </x:c>
      <x:c r="E1195">
        <x:v>10</x:v>
      </x:c>
      <x:c r="F1195">
        <x:v>22.165</x:v>
      </x:c>
      <x:c r="G1195" s="8">
        <x:v>53622.5309343516</x:v>
      </x:c>
      <x:c r="H1195" s="8">
        <x:v>0</x:v>
      </x:c>
      <x:c r="I1195">
        <x:v>289751.711826476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2963055</x:v>
      </x:c>
      <x:c r="B1196" s="1">
        <x:v>43727.4028650116</x:v>
      </x:c>
      <x:c r="C1196" s="6">
        <x:v>59.69781506</x:v>
      </x:c>
      <x:c r="D1196" s="13" t="s">
        <x:v>68</x:v>
      </x:c>
      <x:c r="E1196">
        <x:v>10</x:v>
      </x:c>
      <x:c r="F1196">
        <x:v>22.159</x:v>
      </x:c>
      <x:c r="G1196" s="8">
        <x:v>53627.5603351333</x:v>
      </x:c>
      <x:c r="H1196" s="8">
        <x:v>0</x:v>
      </x:c>
      <x:c r="I1196">
        <x:v>289743.352224811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2963065</x:v>
      </x:c>
      <x:c r="B1197" s="1">
        <x:v>43727.4028995023</x:v>
      </x:c>
      <x:c r="C1197" s="6">
        <x:v>59.7475114316667</x:v>
      </x:c>
      <x:c r="D1197" s="13" t="s">
        <x:v>68</x:v>
      </x:c>
      <x:c r="E1197">
        <x:v>10</x:v>
      </x:c>
      <x:c r="F1197">
        <x:v>22.155</x:v>
      </x:c>
      <x:c r="G1197" s="8">
        <x:v>53619.5185934795</x:v>
      </x:c>
      <x:c r="H1197" s="8">
        <x:v>0</x:v>
      </x:c>
      <x:c r="I1197">
        <x:v>289753.779178996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2963075</x:v>
      </x:c>
      <x:c r="B1198" s="1">
        <x:v>43727.4029340625</x:v>
      </x:c>
      <x:c r="C1198" s="6">
        <x:v>59.7972479416667</x:v>
      </x:c>
      <x:c r="D1198" s="13" t="s">
        <x:v>68</x:v>
      </x:c>
      <x:c r="E1198">
        <x:v>10</x:v>
      </x:c>
      <x:c r="F1198">
        <x:v>22.169</x:v>
      </x:c>
      <x:c r="G1198" s="8">
        <x:v>53613.5946686546</x:v>
      </x:c>
      <x:c r="H1198" s="8">
        <x:v>0</x:v>
      </x:c>
      <x:c r="I1198">
        <x:v>289749.064791704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2963085</x:v>
      </x:c>
      <x:c r="B1199" s="1">
        <x:v>43727.4029691319</x:v>
      </x:c>
      <x:c r="C1199" s="6">
        <x:v>59.84774972</x:v>
      </x:c>
      <x:c r="D1199" s="13" t="s">
        <x:v>68</x:v>
      </x:c>
      <x:c r="E1199">
        <x:v>10</x:v>
      </x:c>
      <x:c r="F1199">
        <x:v>22.165</x:v>
      </x:c>
      <x:c r="G1199" s="8">
        <x:v>53618.8513201771</x:v>
      </x:c>
      <x:c r="H1199" s="8">
        <x:v>0</x:v>
      </x:c>
      <x:c r="I1199">
        <x:v>289737.785339818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2963095</x:v>
      </x:c>
      <x:c r="B1200" s="1">
        <x:v>43727.403003669</x:v>
      </x:c>
      <x:c r="C1200" s="6">
        <x:v>59.8974851083333</x:v>
      </x:c>
      <x:c r="D1200" s="13" t="s">
        <x:v>68</x:v>
      </x:c>
      <x:c r="E1200">
        <x:v>10</x:v>
      </x:c>
      <x:c r="F1200">
        <x:v>22.16</x:v>
      </x:c>
      <x:c r="G1200" s="8">
        <x:v>53626.6297801416</x:v>
      </x:c>
      <x:c r="H1200" s="8">
        <x:v>0</x:v>
      </x:c>
      <x:c r="I1200">
        <x:v>289739.76776527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2963105</x:v>
      </x:c>
      <x:c r="B1201" s="1">
        <x:v>43727.4030382292</x:v>
      </x:c>
      <x:c r="C1201" s="6">
        <x:v>59.9472659266667</x:v>
      </x:c>
      <x:c r="D1201" s="13" t="s">
        <x:v>68</x:v>
      </x:c>
      <x:c r="E1201">
        <x:v>10</x:v>
      </x:c>
      <x:c r="F1201">
        <x:v>22.167</x:v>
      </x:c>
      <x:c r="G1201" s="8">
        <x:v>53620.8617292796</x:v>
      </x:c>
      <x:c r="H1201" s="8">
        <x:v>0</x:v>
      </x:c>
      <x:c r="I1201">
        <x:v>289741.374341292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2963115</x:v>
      </x:c>
      <x:c r="B1202" s="1">
        <x:v>43727.4030732639</x:v>
      </x:c>
      <x:c r="C1202" s="6">
        <x:v>59.9977364316667</x:v>
      </x:c>
      <x:c r="D1202" s="13" t="s">
        <x:v>68</x:v>
      </x:c>
      <x:c r="E1202">
        <x:v>10</x:v>
      </x:c>
      <x:c r="F1202">
        <x:v>22.165</x:v>
      </x:c>
      <x:c r="G1202" s="8">
        <x:v>53616.0798588349</x:v>
      </x:c>
      <x:c r="H1202" s="8">
        <x:v>0</x:v>
      </x:c>
      <x:c r="I1202">
        <x:v>289724.725164375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2963125</x:v>
      </x:c>
      <x:c r="B1203" s="1">
        <x:v>43727.4031078356</x:v>
      </x:c>
      <x:c r="C1203" s="6">
        <x:v>60.047501855</x:v>
      </x:c>
      <x:c r="D1203" s="13" t="s">
        <x:v>68</x:v>
      </x:c>
      <x:c r="E1203">
        <x:v>10</x:v>
      </x:c>
      <x:c r="F1203">
        <x:v>22.16</x:v>
      </x:c>
      <x:c r="G1203" s="8">
        <x:v>53623.2155192865</x:v>
      </x:c>
      <x:c r="H1203" s="8">
        <x:v>0</x:v>
      </x:c>
      <x:c r="I1203">
        <x:v>289722.825812548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2963135</x:v>
      </x:c>
      <x:c r="B1204" s="1">
        <x:v>43727.4031423611</x:v>
      </x:c>
      <x:c r="C1204" s="6">
        <x:v>60.097233915</x:v>
      </x:c>
      <x:c r="D1204" s="13" t="s">
        <x:v>68</x:v>
      </x:c>
      <x:c r="E1204">
        <x:v>10</x:v>
      </x:c>
      <x:c r="F1204">
        <x:v>22.166</x:v>
      </x:c>
      <x:c r="G1204" s="8">
        <x:v>53618.1217659376</x:v>
      </x:c>
      <x:c r="H1204" s="8">
        <x:v>0</x:v>
      </x:c>
      <x:c r="I1204">
        <x:v>289732.688135586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2963145</x:v>
      </x:c>
      <x:c r="B1205" s="1">
        <x:v>43727.4031774653</x:v>
      </x:c>
      <x:c r="C1205" s="6">
        <x:v>60.14775883</x:v>
      </x:c>
      <x:c r="D1205" s="13" t="s">
        <x:v>68</x:v>
      </x:c>
      <x:c r="E1205">
        <x:v>10</x:v>
      </x:c>
      <x:c r="F1205">
        <x:v>22.161</x:v>
      </x:c>
      <x:c r="G1205" s="8">
        <x:v>53619.6987714834</x:v>
      </x:c>
      <x:c r="H1205" s="8">
        <x:v>0</x:v>
      </x:c>
      <x:c r="I1205">
        <x:v>289724.000844101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2963155</x:v>
      </x:c>
      <x:c r="B1206" s="1">
        <x:v>43727.4032119213</x:v>
      </x:c>
      <x:c r="C1206" s="6">
        <x:v>60.1973934483333</x:v>
      </x:c>
      <x:c r="D1206" s="13" t="s">
        <x:v>68</x:v>
      </x:c>
      <x:c r="E1206">
        <x:v>10</x:v>
      </x:c>
      <x:c r="F1206">
        <x:v>22.167</x:v>
      </x:c>
      <x:c r="G1206" s="8">
        <x:v>53618.8194689189</x:v>
      </x:c>
      <x:c r="H1206" s="8">
        <x:v>0</x:v>
      </x:c>
      <x:c r="I1206">
        <x:v>289718.039955444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2963165</x:v>
      </x:c>
      <x:c r="B1207" s="1">
        <x:v>43727.4032470255</x:v>
      </x:c>
      <x:c r="C1207" s="6">
        <x:v>60.24791436</x:v>
      </x:c>
      <x:c r="D1207" s="13" t="s">
        <x:v>68</x:v>
      </x:c>
      <x:c r="E1207">
        <x:v>10</x:v>
      </x:c>
      <x:c r="F1207">
        <x:v>22.166</x:v>
      </x:c>
      <x:c r="G1207" s="8">
        <x:v>53618.2465626633</x:v>
      </x:c>
      <x:c r="H1207" s="8">
        <x:v>0</x:v>
      </x:c>
      <x:c r="I1207">
        <x:v>289713.338676294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2963175</x:v>
      </x:c>
      <x:c r="B1208" s="1">
        <x:v>43727.4032815162</x:v>
      </x:c>
      <x:c r="C1208" s="6">
        <x:v>60.29759098</x:v>
      </x:c>
      <x:c r="D1208" s="13" t="s">
        <x:v>68</x:v>
      </x:c>
      <x:c r="E1208">
        <x:v>10</x:v>
      </x:c>
      <x:c r="F1208">
        <x:v>22.17</x:v>
      </x:c>
      <x:c r="G1208" s="8">
        <x:v>53618.6677227337</x:v>
      </x:c>
      <x:c r="H1208" s="8">
        <x:v>0</x:v>
      </x:c>
      <x:c r="I1208">
        <x:v>289704.399223006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2963185</x:v>
      </x:c>
      <x:c r="B1209" s="1">
        <x:v>43727.403316088</x:v>
      </x:c>
      <x:c r="C1209" s="6">
        <x:v>60.3474064983333</x:v>
      </x:c>
      <x:c r="D1209" s="13" t="s">
        <x:v>68</x:v>
      </x:c>
      <x:c r="E1209">
        <x:v>10</x:v>
      </x:c>
      <x:c r="F1209">
        <x:v>22.16</x:v>
      </x:c>
      <x:c r="G1209" s="8">
        <x:v>53614.1293476819</x:v>
      </x:c>
      <x:c r="H1209" s="8">
        <x:v>0</x:v>
      </x:c>
      <x:c r="I1209">
        <x:v>289714.792067931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2963195</x:v>
      </x:c>
      <x:c r="B1210" s="1">
        <x:v>43727.4033511574</x:v>
      </x:c>
      <x:c r="C1210" s="6">
        <x:v>60.3979040883333</x:v>
      </x:c>
      <x:c r="D1210" s="13" t="s">
        <x:v>68</x:v>
      </x:c>
      <x:c r="E1210">
        <x:v>10</x:v>
      </x:c>
      <x:c r="F1210">
        <x:v>22.169</x:v>
      </x:c>
      <x:c r="G1210" s="8">
        <x:v>53612.3966864219</x:v>
      </x:c>
      <x:c r="H1210" s="8">
        <x:v>0</x:v>
      </x:c>
      <x:c r="I1210">
        <x:v>289705.246287265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2963205</x:v>
      </x:c>
      <x:c r="B1211" s="1">
        <x:v>43727.4033856481</x:v>
      </x:c>
      <x:c r="C1211" s="6">
        <x:v>60.4475495516667</x:v>
      </x:c>
      <x:c r="D1211" s="13" t="s">
        <x:v>68</x:v>
      </x:c>
      <x:c r="E1211">
        <x:v>10</x:v>
      </x:c>
      <x:c r="F1211">
        <x:v>22.16</x:v>
      </x:c>
      <x:c r="G1211" s="8">
        <x:v>53614.017766155</x:v>
      </x:c>
      <x:c r="H1211" s="8">
        <x:v>0</x:v>
      </x:c>
      <x:c r="I1211">
        <x:v>289705.266786645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2963215</x:v>
      </x:c>
      <x:c r="B1212" s="1">
        <x:v>43727.4034207176</x:v>
      </x:c>
      <x:c r="C1212" s="6">
        <x:v>60.4980441683333</x:v>
      </x:c>
      <x:c r="D1212" s="13" t="s">
        <x:v>68</x:v>
      </x:c>
      <x:c r="E1212">
        <x:v>10</x:v>
      </x:c>
      <x:c r="F1212">
        <x:v>22.162</x:v>
      </x:c>
      <x:c r="G1212" s="8">
        <x:v>53613.8879000498</x:v>
      </x:c>
      <x:c r="H1212" s="8">
        <x:v>0</x:v>
      </x:c>
      <x:c r="I1212">
        <x:v>289684.585710988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2963225</x:v>
      </x:c>
      <x:c r="B1213" s="1">
        <x:v>43727.4034552083</x:v>
      </x:c>
      <x:c r="C1213" s="6">
        <x:v>60.547722885</x:v>
      </x:c>
      <x:c r="D1213" s="13" t="s">
        <x:v>68</x:v>
      </x:c>
      <x:c r="E1213">
        <x:v>10</x:v>
      </x:c>
      <x:c r="F1213">
        <x:v>22.164</x:v>
      </x:c>
      <x:c r="G1213" s="8">
        <x:v>53613.0761068947</x:v>
      </x:c>
      <x:c r="H1213" s="8">
        <x:v>0</x:v>
      </x:c>
      <x:c r="I1213">
        <x:v>289688.465145344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2963235</x:v>
      </x:c>
      <x:c r="B1214" s="1">
        <x:v>43727.4034898148</x:v>
      </x:c>
      <x:c r="C1214" s="6">
        <x:v>60.5975478366667</x:v>
      </x:c>
      <x:c r="D1214" s="13" t="s">
        <x:v>68</x:v>
      </x:c>
      <x:c r="E1214">
        <x:v>10</x:v>
      </x:c>
      <x:c r="F1214">
        <x:v>22.163</x:v>
      </x:c>
      <x:c r="G1214" s="8">
        <x:v>53610.4474122963</x:v>
      </x:c>
      <x:c r="H1214" s="8">
        <x:v>0</x:v>
      </x:c>
      <x:c r="I1214">
        <x:v>289689.509740894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2963245</x:v>
      </x:c>
      <x:c r="B1215" s="1">
        <x:v>43727.4035248843</x:v>
      </x:c>
      <x:c r="C1215" s="6">
        <x:v>60.6480738683333</x:v>
      </x:c>
      <x:c r="D1215" s="13" t="s">
        <x:v>68</x:v>
      </x:c>
      <x:c r="E1215">
        <x:v>10</x:v>
      </x:c>
      <x:c r="F1215">
        <x:v>22.166</x:v>
      </x:c>
      <x:c r="G1215" s="8">
        <x:v>53609.6899735794</x:v>
      </x:c>
      <x:c r="H1215" s="8">
        <x:v>0</x:v>
      </x:c>
      <x:c r="I1215">
        <x:v>289684.067658251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2963255</x:v>
      </x:c>
      <x:c r="B1216" s="1">
        <x:v>43727.403559456</x:v>
      </x:c>
      <x:c r="C1216" s="6">
        <x:v>60.6978575583333</x:v>
      </x:c>
      <x:c r="D1216" s="13" t="s">
        <x:v>68</x:v>
      </x:c>
      <x:c r="E1216">
        <x:v>10</x:v>
      </x:c>
      <x:c r="F1216">
        <x:v>22.167</x:v>
      </x:c>
      <x:c r="G1216" s="8">
        <x:v>53612.0360732659</x:v>
      </x:c>
      <x:c r="H1216" s="8">
        <x:v>0</x:v>
      </x:c>
      <x:c r="I1216">
        <x:v>289687.062892803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2963265</x:v>
      </x:c>
      <x:c r="B1217" s="1">
        <x:v>43727.4035939815</x:v>
      </x:c>
      <x:c r="C1217" s="6">
        <x:v>60.74756584</x:v>
      </x:c>
      <x:c r="D1217" s="13" t="s">
        <x:v>68</x:v>
      </x:c>
      <x:c r="E1217">
        <x:v>10</x:v>
      </x:c>
      <x:c r="F1217">
        <x:v>22.168</x:v>
      </x:c>
      <x:c r="G1217" s="8">
        <x:v>53610.5075162591</x:v>
      </x:c>
      <x:c r="H1217" s="8">
        <x:v>0</x:v>
      </x:c>
      <x:c r="I1217">
        <x:v>289672.946487051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2963275</x:v>
      </x:c>
      <x:c r="B1218" s="1">
        <x:v>43727.4036286227</x:v>
      </x:c>
      <x:c r="C1218" s="6">
        <x:v>60.797437265</x:v>
      </x:c>
      <x:c r="D1218" s="13" t="s">
        <x:v>68</x:v>
      </x:c>
      <x:c r="E1218">
        <x:v>10</x:v>
      </x:c>
      <x:c r="F1218">
        <x:v>22.166</x:v>
      </x:c>
      <x:c r="G1218" s="8">
        <x:v>53609.7842115001</x:v>
      </x:c>
      <x:c r="H1218" s="8">
        <x:v>0</x:v>
      </x:c>
      <x:c r="I1218">
        <x:v>289677.802126088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2963285</x:v>
      </x:c>
      <x:c r="B1219" s="1">
        <x:v>43727.4036632292</x:v>
      </x:c>
      <x:c r="C1219" s="6">
        <x:v>60.8472690133333</x:v>
      </x:c>
      <x:c r="D1219" s="13" t="s">
        <x:v>68</x:v>
      </x:c>
      <x:c r="E1219">
        <x:v>10</x:v>
      </x:c>
      <x:c r="F1219">
        <x:v>22.164</x:v>
      </x:c>
      <x:c r="G1219" s="8">
        <x:v>53612.9617445251</x:v>
      </x:c>
      <x:c r="H1219" s="8">
        <x:v>0</x:v>
      </x:c>
      <x:c r="I1219">
        <x:v>289676.3138249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2963295</x:v>
      </x:c>
      <x:c r="B1220" s="1">
        <x:v>43727.4036983796</x:v>
      </x:c>
      <x:c r="C1220" s="6">
        <x:v>60.8979000683333</x:v>
      </x:c>
      <x:c r="D1220" s="13" t="s">
        <x:v>68</x:v>
      </x:c>
      <x:c r="E1220">
        <x:v>10</x:v>
      </x:c>
      <x:c r="F1220">
        <x:v>22.168</x:v>
      </x:c>
      <x:c r="G1220" s="8">
        <x:v>53609.3564713874</x:v>
      </x:c>
      <x:c r="H1220" s="8">
        <x:v>0</x:v>
      </x:c>
      <x:c r="I1220">
        <x:v>289680.814846714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2963305</x:v>
      </x:c>
      <x:c r="B1221" s="1">
        <x:v>43727.4037329861</x:v>
      </x:c>
      <x:c r="C1221" s="6">
        <x:v>60.94773355</x:v>
      </x:c>
      <x:c r="D1221" s="13" t="s">
        <x:v>68</x:v>
      </x:c>
      <x:c r="E1221">
        <x:v>10</x:v>
      </x:c>
      <x:c r="F1221">
        <x:v>22.167</x:v>
      </x:c>
      <x:c r="G1221" s="8">
        <x:v>53609.483639874</x:v>
      </x:c>
      <x:c r="H1221" s="8">
        <x:v>0</x:v>
      </x:c>
      <x:c r="I1221">
        <x:v>289678.779044088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2963315</x:v>
      </x:c>
      <x:c r="B1222" s="1">
        <x:v>43727.4037675579</x:v>
      </x:c>
      <x:c r="C1222" s="6">
        <x:v>60.9974813483333</x:v>
      </x:c>
      <x:c r="D1222" s="13" t="s">
        <x:v>68</x:v>
      </x:c>
      <x:c r="E1222">
        <x:v>10</x:v>
      </x:c>
      <x:c r="F1222">
        <x:v>22.17</x:v>
      </x:c>
      <x:c r="G1222" s="8">
        <x:v>53613.6230039058</x:v>
      </x:c>
      <x:c r="H1222" s="8">
        <x:v>0</x:v>
      </x:c>
      <x:c r="I1222">
        <x:v>289670.911769364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2963325</x:v>
      </x:c>
      <x:c r="B1223" s="1">
        <x:v>43727.4038026968</x:v>
      </x:c>
      <x:c r="C1223" s="6">
        <x:v>61.0481087933333</x:v>
      </x:c>
      <x:c r="D1223" s="13" t="s">
        <x:v>68</x:v>
      </x:c>
      <x:c r="E1223">
        <x:v>10</x:v>
      </x:c>
      <x:c r="F1223">
        <x:v>22.166</x:v>
      </x:c>
      <x:c r="G1223" s="8">
        <x:v>53610.8822423463</x:v>
      </x:c>
      <x:c r="H1223" s="8">
        <x:v>0</x:v>
      </x:c>
      <x:c r="I1223">
        <x:v>289671.747899578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2963335</x:v>
      </x:c>
      <x:c r="B1224" s="1">
        <x:v>43727.4038371528</x:v>
      </x:c>
      <x:c r="C1224" s="6">
        <x:v>61.0976994583333</x:v>
      </x:c>
      <x:c r="D1224" s="13" t="s">
        <x:v>68</x:v>
      </x:c>
      <x:c r="E1224">
        <x:v>10</x:v>
      </x:c>
      <x:c r="F1224">
        <x:v>22.168</x:v>
      </x:c>
      <x:c r="G1224" s="8">
        <x:v>53607.5968540104</x:v>
      </x:c>
      <x:c r="H1224" s="8">
        <x:v>0</x:v>
      </x:c>
      <x:c r="I1224">
        <x:v>289674.491375137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2963345</x:v>
      </x:c>
      <x:c r="B1225" s="1">
        <x:v>43727.4038717245</x:v>
      </x:c>
      <x:c r="C1225" s="6">
        <x:v>61.1475033133333</x:v>
      </x:c>
      <x:c r="D1225" s="13" t="s">
        <x:v>68</x:v>
      </x:c>
      <x:c r="E1225">
        <x:v>10</x:v>
      </x:c>
      <x:c r="F1225">
        <x:v>22.166</x:v>
      </x:c>
      <x:c r="G1225" s="8">
        <x:v>53606.6240782616</x:v>
      </x:c>
      <x:c r="H1225" s="8">
        <x:v>0</x:v>
      </x:c>
      <x:c r="I1225">
        <x:v>289661.498595922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2963355</x:v>
      </x:c>
      <x:c r="B1226" s="1">
        <x:v>43727.4039062847</x:v>
      </x:c>
      <x:c r="C1226" s="6">
        <x:v>61.1972627816667</x:v>
      </x:c>
      <x:c r="D1226" s="13" t="s">
        <x:v>68</x:v>
      </x:c>
      <x:c r="E1226">
        <x:v>10</x:v>
      </x:c>
      <x:c r="F1226">
        <x:v>22.167</x:v>
      </x:c>
      <x:c r="G1226" s="8">
        <x:v>53609.3080158828</x:v>
      </x:c>
      <x:c r="H1226" s="8">
        <x:v>0</x:v>
      </x:c>
      <x:c r="I1226">
        <x:v>289656.486518899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2963365</x:v>
      </x:c>
      <x:c r="B1227" s="1">
        <x:v>43727.4039414005</x:v>
      </x:c>
      <x:c r="C1227" s="6">
        <x:v>61.2478272183333</x:v>
      </x:c>
      <x:c r="D1227" s="13" t="s">
        <x:v>68</x:v>
      </x:c>
      <x:c r="E1227">
        <x:v>10</x:v>
      </x:c>
      <x:c r="F1227">
        <x:v>22.165</x:v>
      </x:c>
      <x:c r="G1227" s="8">
        <x:v>53606.0426980383</x:v>
      </x:c>
      <x:c r="H1227" s="8">
        <x:v>0</x:v>
      </x:c>
      <x:c r="I1227">
        <x:v>289653.428478931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2963375</x:v>
      </x:c>
      <x:c r="B1228" s="1">
        <x:v>43727.4039759606</x:v>
      </x:c>
      <x:c r="C1228" s="6">
        <x:v>61.2975772833333</x:v>
      </x:c>
      <x:c r="D1228" s="13" t="s">
        <x:v>68</x:v>
      </x:c>
      <x:c r="E1228">
        <x:v>10</x:v>
      </x:c>
      <x:c r="F1228">
        <x:v>22.165</x:v>
      </x:c>
      <x:c r="G1228" s="8">
        <x:v>53607.2498800545</x:v>
      </x:c>
      <x:c r="H1228" s="8">
        <x:v>0</x:v>
      </x:c>
      <x:c r="I1228">
        <x:v>289658.086565196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2963385</x:v>
      </x:c>
      <x:c r="B1229" s="1">
        <x:v>43727.4040104977</x:v>
      </x:c>
      <x:c r="C1229" s="6">
        <x:v>61.347301165</x:v>
      </x:c>
      <x:c r="D1229" s="13" t="s">
        <x:v>68</x:v>
      </x:c>
      <x:c r="E1229">
        <x:v>10</x:v>
      </x:c>
      <x:c r="F1229">
        <x:v>22.163</x:v>
      </x:c>
      <x:c r="G1229" s="8">
        <x:v>53603.9084606026</x:v>
      </x:c>
      <x:c r="H1229" s="8">
        <x:v>0</x:v>
      </x:c>
      <x:c r="I1229">
        <x:v>289645.853947008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2963395</x:v>
      </x:c>
      <x:c r="B1230" s="1">
        <x:v>43727.4040456366</x:v>
      </x:c>
      <x:c r="C1230" s="6">
        <x:v>61.397913875</x:v>
      </x:c>
      <x:c r="D1230" s="13" t="s">
        <x:v>68</x:v>
      </x:c>
      <x:c r="E1230">
        <x:v>10</x:v>
      </x:c>
      <x:c r="F1230">
        <x:v>22.164</x:v>
      </x:c>
      <x:c r="G1230" s="8">
        <x:v>53599.6429467881</x:v>
      </x:c>
      <x:c r="H1230" s="8">
        <x:v>0</x:v>
      </x:c>
      <x:c r="I1230">
        <x:v>289645.797569742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2963405</x:v>
      </x:c>
      <x:c r="B1231" s="1">
        <x:v>43727.4040801736</x:v>
      </x:c>
      <x:c r="C1231" s="6">
        <x:v>61.4476596983333</x:v>
      </x:c>
      <x:c r="D1231" s="13" t="s">
        <x:v>68</x:v>
      </x:c>
      <x:c r="E1231">
        <x:v>10</x:v>
      </x:c>
      <x:c r="F1231">
        <x:v>22.165</x:v>
      </x:c>
      <x:c r="G1231" s="8">
        <x:v>53604.5734079535</x:v>
      </x:c>
      <x:c r="H1231" s="8">
        <x:v>0</x:v>
      </x:c>
      <x:c r="I1231">
        <x:v>289637.528718398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2963415</x:v>
      </x:c>
      <x:c r="B1232" s="1">
        <x:v>43727.4041147338</x:v>
      </x:c>
      <x:c r="C1232" s="6">
        <x:v>61.49743164</x:v>
      </x:c>
      <x:c r="D1232" s="13" t="s">
        <x:v>68</x:v>
      </x:c>
      <x:c r="E1232">
        <x:v>10</x:v>
      </x:c>
      <x:c r="F1232">
        <x:v>22.17</x:v>
      </x:c>
      <x:c r="G1232" s="8">
        <x:v>53598.9843320347</x:v>
      </x:c>
      <x:c r="H1232" s="8">
        <x:v>0</x:v>
      </x:c>
      <x:c r="I1232">
        <x:v>289648.806916495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2963425</x:v>
      </x:c>
      <x:c r="B1233" s="1">
        <x:v>43727.4041493403</x:v>
      </x:c>
      <x:c r="C1233" s="6">
        <x:v>61.54727538</x:v>
      </x:c>
      <x:c r="D1233" s="13" t="s">
        <x:v>68</x:v>
      </x:c>
      <x:c r="E1233">
        <x:v>10</x:v>
      </x:c>
      <x:c r="F1233">
        <x:v>22.168</x:v>
      </x:c>
      <x:c r="G1233" s="8">
        <x:v>53606.3334645653</x:v>
      </x:c>
      <x:c r="H1233" s="8">
        <x:v>0</x:v>
      </x:c>
      <x:c r="I1233">
        <x:v>289636.860022677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2963435</x:v>
      </x:c>
      <x:c r="B1234" s="1">
        <x:v>43727.4041844907</x:v>
      </x:c>
      <x:c r="C1234" s="6">
        <x:v>61.59787081</x:v>
      </x:c>
      <x:c r="D1234" s="13" t="s">
        <x:v>68</x:v>
      </x:c>
      <x:c r="E1234">
        <x:v>10</x:v>
      </x:c>
      <x:c r="F1234">
        <x:v>22.166</x:v>
      </x:c>
      <x:c r="G1234" s="8">
        <x:v>53611.1656047349</x:v>
      </x:c>
      <x:c r="H1234" s="8">
        <x:v>0</x:v>
      </x:c>
      <x:c r="I1234">
        <x:v>289627.555116022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2963445</x:v>
      </x:c>
      <x:c r="B1235" s="1">
        <x:v>43727.4042190162</x:v>
      </x:c>
      <x:c r="C1235" s="6">
        <x:v>61.6475799</x:v>
      </x:c>
      <x:c r="D1235" s="13" t="s">
        <x:v>68</x:v>
      </x:c>
      <x:c r="E1235">
        <x:v>10</x:v>
      </x:c>
      <x:c r="F1235">
        <x:v>22.168</x:v>
      </x:c>
      <x:c r="G1235" s="8">
        <x:v>53600.0593261285</x:v>
      </x:c>
      <x:c r="H1235" s="8">
        <x:v>0</x:v>
      </x:c>
      <x:c r="I1235">
        <x:v>289639.243910211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2963455</x:v>
      </x:c>
      <x:c r="B1236" s="1">
        <x:v>43727.404253588</x:v>
      </x:c>
      <x:c r="C1236" s="6">
        <x:v>61.6973609516667</x:v>
      </x:c>
      <x:c r="D1236" s="13" t="s">
        <x:v>68</x:v>
      </x:c>
      <x:c r="E1236">
        <x:v>10</x:v>
      </x:c>
      <x:c r="F1236">
        <x:v>22.165</x:v>
      </x:c>
      <x:c r="G1236" s="8">
        <x:v>53602.7961546558</x:v>
      </x:c>
      <x:c r="H1236" s="8">
        <x:v>0</x:v>
      </x:c>
      <x:c r="I1236">
        <x:v>289626.923455285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2963465</x:v>
      </x:c>
      <x:c r="B1237" s="1">
        <x:v>43727.4042887384</x:v>
      </x:c>
      <x:c r="C1237" s="6">
        <x:v>61.7480089933333</x:v>
      </x:c>
      <x:c r="D1237" s="13" t="s">
        <x:v>68</x:v>
      </x:c>
      <x:c r="E1237">
        <x:v>10</x:v>
      </x:c>
      <x:c r="F1237">
        <x:v>22.174</x:v>
      </x:c>
      <x:c r="G1237" s="8">
        <x:v>53604.063660269</x:v>
      </x:c>
      <x:c r="H1237" s="8">
        <x:v>0</x:v>
      </x:c>
      <x:c r="I1237">
        <x:v>289606.820146079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2963475</x:v>
      </x:c>
      <x:c r="B1238" s="1">
        <x:v>43727.4043232292</x:v>
      </x:c>
      <x:c r="C1238" s="6">
        <x:v>61.7976489283333</x:v>
      </x:c>
      <x:c r="D1238" s="13" t="s">
        <x:v>68</x:v>
      </x:c>
      <x:c r="E1238">
        <x:v>10</x:v>
      </x:c>
      <x:c r="F1238">
        <x:v>22.165</x:v>
      </x:c>
      <x:c r="G1238" s="8">
        <x:v>53600.9189174879</x:v>
      </x:c>
      <x:c r="H1238" s="8">
        <x:v>0</x:v>
      </x:c>
      <x:c r="I1238">
        <x:v>289625.22964484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2963485</x:v>
      </x:c>
      <x:c r="B1239" s="1">
        <x:v>43727.4043577894</x:v>
      </x:c>
      <x:c r="C1239" s="6">
        <x:v>61.8474355633333</x:v>
      </x:c>
      <x:c r="D1239" s="13" t="s">
        <x:v>68</x:v>
      </x:c>
      <x:c r="E1239">
        <x:v>10</x:v>
      </x:c>
      <x:c r="F1239">
        <x:v>22.171</x:v>
      </x:c>
      <x:c r="G1239" s="8">
        <x:v>53600.7710433288</x:v>
      </x:c>
      <x:c r="H1239" s="8">
        <x:v>0</x:v>
      </x:c>
      <x:c r="I1239">
        <x:v>289634.013775025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2963495</x:v>
      </x:c>
      <x:c r="B1240" s="1">
        <x:v>43727.4043929051</x:v>
      </x:c>
      <x:c r="C1240" s="6">
        <x:v>61.897974885</x:v>
      </x:c>
      <x:c r="D1240" s="13" t="s">
        <x:v>68</x:v>
      </x:c>
      <x:c r="E1240">
        <x:v>10</x:v>
      </x:c>
      <x:c r="F1240">
        <x:v>22.168</x:v>
      </x:c>
      <x:c r="G1240" s="8">
        <x:v>53593.8727131999</x:v>
      </x:c>
      <x:c r="H1240" s="8">
        <x:v>0</x:v>
      </x:c>
      <x:c r="I1240">
        <x:v>289623.798653976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2963505</x:v>
      </x:c>
      <x:c r="B1241" s="1">
        <x:v>43727.4044275463</x:v>
      </x:c>
      <x:c r="C1241" s="6">
        <x:v>61.9478597966667</x:v>
      </x:c>
      <x:c r="D1241" s="13" t="s">
        <x:v>68</x:v>
      </x:c>
      <x:c r="E1241">
        <x:v>10</x:v>
      </x:c>
      <x:c r="F1241">
        <x:v>22.168</x:v>
      </x:c>
      <x:c r="G1241" s="8">
        <x:v>53596.0544904695</x:v>
      </x:c>
      <x:c r="H1241" s="8">
        <x:v>0</x:v>
      </x:c>
      <x:c r="I1241">
        <x:v>289608.417522965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2963515</x:v>
      </x:c>
      <x:c r="B1242" s="1">
        <x:v>43727.4044620718</x:v>
      </x:c>
      <x:c r="C1242" s="6">
        <x:v>61.9976105566667</x:v>
      </x:c>
      <x:c r="D1242" s="13" t="s">
        <x:v>68</x:v>
      </x:c>
      <x:c r="E1242">
        <x:v>10</x:v>
      </x:c>
      <x:c r="F1242">
        <x:v>22.164</x:v>
      </x:c>
      <x:c r="G1242" s="8">
        <x:v>53591.9071408958</x:v>
      </x:c>
      <x:c r="H1242" s="8">
        <x:v>0</x:v>
      </x:c>
      <x:c r="I1242">
        <x:v>289607.163535298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2963525</x:v>
      </x:c>
      <x:c r="B1243" s="1">
        <x:v>43727.4044966435</x:v>
      </x:c>
      <x:c r="C1243" s="6">
        <x:v>62.0474010966667</x:v>
      </x:c>
      <x:c r="D1243" s="13" t="s">
        <x:v>68</x:v>
      </x:c>
      <x:c r="E1243">
        <x:v>10</x:v>
      </x:c>
      <x:c r="F1243">
        <x:v>22.17</x:v>
      </x:c>
      <x:c r="G1243" s="8">
        <x:v>53594.6898980244</x:v>
      </x:c>
      <x:c r="H1243" s="8">
        <x:v>0</x:v>
      </x:c>
      <x:c r="I1243">
        <x:v>289603.544609581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2963535</x:v>
      </x:c>
      <x:c r="B1244" s="1">
        <x:v>43727.4045314815</x:v>
      </x:c>
      <x:c r="C1244" s="6">
        <x:v>62.0975330616667</x:v>
      </x:c>
      <x:c r="D1244" s="13" t="s">
        <x:v>68</x:v>
      </x:c>
      <x:c r="E1244">
        <x:v>10</x:v>
      </x:c>
      <x:c r="F1244">
        <x:v>22.167</x:v>
      </x:c>
      <x:c r="G1244" s="8">
        <x:v>53592.0217795425</x:v>
      </x:c>
      <x:c r="H1244" s="8">
        <x:v>0</x:v>
      </x:c>
      <x:c r="I1244">
        <x:v>289600.678205452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2963545</x:v>
      </x:c>
      <x:c r="B1245" s="1">
        <x:v>43727.404566169</x:v>
      </x:c>
      <x:c r="C1245" s="6">
        <x:v>62.147486035</x:v>
      </x:c>
      <x:c r="D1245" s="13" t="s">
        <x:v>68</x:v>
      </x:c>
      <x:c r="E1245">
        <x:v>10</x:v>
      </x:c>
      <x:c r="F1245">
        <x:v>22.163</x:v>
      </x:c>
      <x:c r="G1245" s="8">
        <x:v>53595.7175910316</x:v>
      </x:c>
      <x:c r="H1245" s="8">
        <x:v>0</x:v>
      </x:c>
      <x:c r="I1245">
        <x:v>289594.736979696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2963555</x:v>
      </x:c>
      <x:c r="B1246" s="1">
        <x:v>43727.4046007755</x:v>
      </x:c>
      <x:c r="C1246" s="6">
        <x:v>62.1973572733333</x:v>
      </x:c>
      <x:c r="D1246" s="13" t="s">
        <x:v>68</x:v>
      </x:c>
      <x:c r="E1246">
        <x:v>10</x:v>
      </x:c>
      <x:c r="F1246">
        <x:v>22.163</x:v>
      </x:c>
      <x:c r="G1246" s="8">
        <x:v>53590.4009179352</x:v>
      </x:c>
      <x:c r="H1246" s="8">
        <x:v>0</x:v>
      </x:c>
      <x:c r="I1246">
        <x:v>289597.784160605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2963565</x:v>
      </x:c>
      <x:c r="B1247" s="1">
        <x:v>43727.4046359954</x:v>
      </x:c>
      <x:c r="C1247" s="6">
        <x:v>62.248066905</x:v>
      </x:c>
      <x:c r="D1247" s="13" t="s">
        <x:v>68</x:v>
      </x:c>
      <x:c r="E1247">
        <x:v>10</x:v>
      </x:c>
      <x:c r="F1247">
        <x:v>22.168</x:v>
      </x:c>
      <x:c r="G1247" s="8">
        <x:v>53585.1939080657</x:v>
      </x:c>
      <x:c r="H1247" s="8">
        <x:v>0</x:v>
      </x:c>
      <x:c r="I1247">
        <x:v>289587.277588188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2963575</x:v>
      </x:c>
      <x:c r="B1248" s="1">
        <x:v>43727.4046706366</x:v>
      </x:c>
      <x:c r="C1248" s="6">
        <x:v>62.2979464116667</x:v>
      </x:c>
      <x:c r="D1248" s="13" t="s">
        <x:v>68</x:v>
      </x:c>
      <x:c r="E1248">
        <x:v>10</x:v>
      </x:c>
      <x:c r="F1248">
        <x:v>22.168</x:v>
      </x:c>
      <x:c r="G1248" s="8">
        <x:v>53587.0571848885</x:v>
      </x:c>
      <x:c r="H1248" s="8">
        <x:v>0</x:v>
      </x:c>
      <x:c r="I1248">
        <x:v>289590.191099979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2963585</x:v>
      </x:c>
      <x:c r="B1249" s="1">
        <x:v>43727.4047054051</x:v>
      </x:c>
      <x:c r="C1249" s="6">
        <x:v>62.34799771</x:v>
      </x:c>
      <x:c r="D1249" s="13" t="s">
        <x:v>68</x:v>
      </x:c>
      <x:c r="E1249">
        <x:v>10</x:v>
      </x:c>
      <x:c r="F1249">
        <x:v>22.176</x:v>
      </x:c>
      <x:c r="G1249" s="8">
        <x:v>53589.0035120662</x:v>
      </x:c>
      <x:c r="H1249" s="8">
        <x:v>0</x:v>
      </x:c>
      <x:c r="I1249">
        <x:v>289584.017008547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2963595</x:v>
      </x:c>
      <x:c r="B1250" s="1">
        <x:v>43727.4047396181</x:v>
      </x:c>
      <x:c r="C1250" s="6">
        <x:v>62.3972583166667</x:v>
      </x:c>
      <x:c r="D1250" s="13" t="s">
        <x:v>68</x:v>
      </x:c>
      <x:c r="E1250">
        <x:v>10</x:v>
      </x:c>
      <x:c r="F1250">
        <x:v>22.164</x:v>
      </x:c>
      <x:c r="G1250" s="8">
        <x:v>53582.5889941666</x:v>
      </x:c>
      <x:c r="H1250" s="8">
        <x:v>0</x:v>
      </x:c>
      <x:c r="I1250">
        <x:v>289589.662611943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2963605</x:v>
      </x:c>
      <x:c r="B1251" s="1">
        <x:v>43727.4047743403</x:v>
      </x:c>
      <x:c r="C1251" s="6">
        <x:v>62.4472854966667</x:v>
      </x:c>
      <x:c r="D1251" s="13" t="s">
        <x:v>68</x:v>
      </x:c>
      <x:c r="E1251">
        <x:v>10</x:v>
      </x:c>
      <x:c r="F1251">
        <x:v>22.168</x:v>
      </x:c>
      <x:c r="G1251" s="8">
        <x:v>53585.8421500253</x:v>
      </x:c>
      <x:c r="H1251" s="8">
        <x:v>0</x:v>
      </x:c>
      <x:c r="I1251">
        <x:v>289584.99758022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2963615</x:v>
      </x:c>
      <x:c r="B1252" s="1">
        <x:v>43727.4048090625</x:v>
      </x:c>
      <x:c r="C1252" s="6">
        <x:v>62.49728612</x:v>
      </x:c>
      <x:c r="D1252" s="13" t="s">
        <x:v>68</x:v>
      </x:c>
      <x:c r="E1252">
        <x:v>10</x:v>
      </x:c>
      <x:c r="F1252">
        <x:v>22.17</x:v>
      </x:c>
      <x:c r="G1252" s="8">
        <x:v>53591.8383490794</x:v>
      </x:c>
      <x:c r="H1252" s="8">
        <x:v>0</x:v>
      </x:c>
      <x:c r="I1252">
        <x:v>289579.414513739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2963625</x:v>
      </x:c>
      <x:c r="B1253" s="1">
        <x:v>43727.4048437847</x:v>
      </x:c>
      <x:c r="C1253" s="6">
        <x:v>62.5472490716667</x:v>
      </x:c>
      <x:c r="D1253" s="13" t="s">
        <x:v>68</x:v>
      </x:c>
      <x:c r="E1253">
        <x:v>10</x:v>
      </x:c>
      <x:c r="F1253">
        <x:v>22.164</x:v>
      </x:c>
      <x:c r="G1253" s="8">
        <x:v>53581.3116824037</x:v>
      </x:c>
      <x:c r="H1253" s="8">
        <x:v>0</x:v>
      </x:c>
      <x:c r="I1253">
        <x:v>289566.935084482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2963635</x:v>
      </x:c>
      <x:c r="B1254" s="1">
        <x:v>43727.4048790509</x:v>
      </x:c>
      <x:c r="C1254" s="6">
        <x:v>62.5980641533333</x:v>
      </x:c>
      <x:c r="D1254" s="13" t="s">
        <x:v>68</x:v>
      </x:c>
      <x:c r="E1254">
        <x:v>10</x:v>
      </x:c>
      <x:c r="F1254">
        <x:v>22.168</x:v>
      </x:c>
      <x:c r="G1254" s="8">
        <x:v>53583.8538661406</x:v>
      </x:c>
      <x:c r="H1254" s="8">
        <x:v>0</x:v>
      </x:c>
      <x:c r="I1254">
        <x:v>289580.649045873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2963645</x:v>
      </x:c>
      <x:c r="B1255" s="1">
        <x:v>43727.4049137384</x:v>
      </x:c>
      <x:c r="C1255" s="6">
        <x:v>62.6479904133333</x:v>
      </x:c>
      <x:c r="D1255" s="13" t="s">
        <x:v>68</x:v>
      </x:c>
      <x:c r="E1255">
        <x:v>10</x:v>
      </x:c>
      <x:c r="F1255">
        <x:v>22.167</x:v>
      </x:c>
      <x:c r="G1255" s="8">
        <x:v>53581.8673958123</x:v>
      </x:c>
      <x:c r="H1255" s="8">
        <x:v>0</x:v>
      </x:c>
      <x:c r="I1255">
        <x:v>289569.618819762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2963655</x:v>
      </x:c>
      <x:c r="B1256" s="1">
        <x:v>43727.4049483796</x:v>
      </x:c>
      <x:c r="C1256" s="6">
        <x:v>62.6979039333333</x:v>
      </x:c>
      <x:c r="D1256" s="13" t="s">
        <x:v>68</x:v>
      </x:c>
      <x:c r="E1256">
        <x:v>10</x:v>
      </x:c>
      <x:c r="F1256">
        <x:v>22.166</x:v>
      </x:c>
      <x:c r="G1256" s="8">
        <x:v>53582.7163784703</x:v>
      </x:c>
      <x:c r="H1256" s="8">
        <x:v>0</x:v>
      </x:c>
      <x:c r="I1256">
        <x:v>289570.369840961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2963665</x:v>
      </x:c>
      <x:c r="B1257" s="1">
        <x:v>43727.4049830671</x:v>
      </x:c>
      <x:c r="C1257" s="6">
        <x:v>62.7478366266667</x:v>
      </x:c>
      <x:c r="D1257" s="13" t="s">
        <x:v>68</x:v>
      </x:c>
      <x:c r="E1257">
        <x:v>10</x:v>
      </x:c>
      <x:c r="F1257">
        <x:v>22.163</x:v>
      </x:c>
      <x:c r="G1257" s="8">
        <x:v>53575.9722536742</x:v>
      </x:c>
      <x:c r="H1257" s="8">
        <x:v>0</x:v>
      </x:c>
      <x:c r="I1257">
        <x:v>289552.772358857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2963675</x:v>
      </x:c>
      <x:c r="B1258" s="1">
        <x:v>43727.4050177083</x:v>
      </x:c>
      <x:c r="C1258" s="6">
        <x:v>62.797720035</x:v>
      </x:c>
      <x:c r="D1258" s="13" t="s">
        <x:v>68</x:v>
      </x:c>
      <x:c r="E1258">
        <x:v>10</x:v>
      </x:c>
      <x:c r="F1258">
        <x:v>22.169</x:v>
      </x:c>
      <x:c r="G1258" s="8">
        <x:v>53578.9865387537</x:v>
      </x:c>
      <x:c r="H1258" s="8">
        <x:v>0</x:v>
      </x:c>
      <x:c r="I1258">
        <x:v>289553.574779365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2963685</x:v>
      </x:c>
      <x:c r="B1259" s="1">
        <x:v>43727.4050523148</x:v>
      </x:c>
      <x:c r="C1259" s="6">
        <x:v>62.8475609416667</x:v>
      </x:c>
      <x:c r="D1259" s="13" t="s">
        <x:v>68</x:v>
      </x:c>
      <x:c r="E1259">
        <x:v>10</x:v>
      </x:c>
      <x:c r="F1259">
        <x:v>22.176</x:v>
      </x:c>
      <x:c r="G1259" s="8">
        <x:v>53575.6744563678</x:v>
      </x:c>
      <x:c r="H1259" s="8">
        <x:v>0</x:v>
      </x:c>
      <x:c r="I1259">
        <x:v>289553.405277332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2963695</x:v>
      </x:c>
      <x:c r="B1260" s="1">
        <x:v>43727.4050868866</x:v>
      </x:c>
      <x:c r="C1260" s="6">
        <x:v>62.8973319666667</x:v>
      </x:c>
      <x:c r="D1260" s="13" t="s">
        <x:v>68</x:v>
      </x:c>
      <x:c r="E1260">
        <x:v>10</x:v>
      </x:c>
      <x:c r="F1260">
        <x:v>22.163</x:v>
      </x:c>
      <x:c r="G1260" s="8">
        <x:v>53576.0358810976</x:v>
      </x:c>
      <x:c r="H1260" s="8">
        <x:v>0</x:v>
      </x:c>
      <x:c r="I1260">
        <x:v>289548.243893986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2963705</x:v>
      </x:c>
      <x:c r="B1261" s="1">
        <x:v>43727.4051220718</x:v>
      </x:c>
      <x:c r="C1261" s="6">
        <x:v>62.9479979183333</x:v>
      </x:c>
      <x:c r="D1261" s="13" t="s">
        <x:v>68</x:v>
      </x:c>
      <x:c r="E1261">
        <x:v>10</x:v>
      </x:c>
      <x:c r="F1261">
        <x:v>22.171</x:v>
      </x:c>
      <x:c r="G1261" s="8">
        <x:v>53574.7730266412</x:v>
      </x:c>
      <x:c r="H1261" s="8">
        <x:v>0</x:v>
      </x:c>
      <x:c r="I1261">
        <x:v>289548.28431958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2963715</x:v>
      </x:c>
      <x:c r="B1262" s="1">
        <x:v>43727.4051566782</x:v>
      </x:c>
      <x:c r="C1262" s="6">
        <x:v>62.9978334533333</x:v>
      </x:c>
      <x:c r="D1262" s="13" t="s">
        <x:v>68</x:v>
      </x:c>
      <x:c r="E1262">
        <x:v>10</x:v>
      </x:c>
      <x:c r="F1262">
        <x:v>22.165</x:v>
      </x:c>
      <x:c r="G1262" s="8">
        <x:v>53573.5439249167</x:v>
      </x:c>
      <x:c r="H1262" s="8">
        <x:v>0</x:v>
      </x:c>
      <x:c r="I1262">
        <x:v>289560.503704919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2963725</x:v>
      </x:c>
      <x:c r="B1263" s="1">
        <x:v>43727.4051913194</x:v>
      </x:c>
      <x:c r="C1263" s="6">
        <x:v>63.0477302766667</x:v>
      </x:c>
      <x:c r="D1263" s="13" t="s">
        <x:v>68</x:v>
      </x:c>
      <x:c r="E1263">
        <x:v>10</x:v>
      </x:c>
      <x:c r="F1263">
        <x:v>22.172</x:v>
      </x:c>
      <x:c r="G1263" s="8">
        <x:v>53580.2841937472</x:v>
      </x:c>
      <x:c r="H1263" s="8">
        <x:v>0</x:v>
      </x:c>
      <x:c r="I1263">
        <x:v>289550.566694258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2963735</x:v>
      </x:c>
      <x:c r="B1264" s="1">
        <x:v>43727.4052260069</x:v>
      </x:c>
      <x:c r="C1264" s="6">
        <x:v>63.0976255533333</x:v>
      </x:c>
      <x:c r="D1264" s="13" t="s">
        <x:v>68</x:v>
      </x:c>
      <x:c r="E1264">
        <x:v>10</x:v>
      </x:c>
      <x:c r="F1264">
        <x:v>22.168</x:v>
      </x:c>
      <x:c r="G1264" s="8">
        <x:v>53575.3095135766</x:v>
      </x:c>
      <x:c r="H1264" s="8">
        <x:v>0</x:v>
      </x:c>
      <x:c r="I1264">
        <x:v>289546.749095778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2963745</x:v>
      </x:c>
      <x:c r="B1265" s="1">
        <x:v>43727.4052607292</x:v>
      </x:c>
      <x:c r="C1265" s="6">
        <x:v>63.1476806033333</x:v>
      </x:c>
      <x:c r="D1265" s="13" t="s">
        <x:v>68</x:v>
      </x:c>
      <x:c r="E1265">
        <x:v>10</x:v>
      </x:c>
      <x:c r="F1265">
        <x:v>22.168</x:v>
      </x:c>
      <x:c r="G1265" s="8">
        <x:v>53577.5669478357</x:v>
      </x:c>
      <x:c r="H1265" s="8">
        <x:v>0</x:v>
      </x:c>
      <x:c r="I1265">
        <x:v>289534.546105839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2963755</x:v>
      </x:c>
      <x:c r="B1266" s="1">
        <x:v>43727.4052953356</x:v>
      </x:c>
      <x:c r="C1266" s="6">
        <x:v>63.19746975</x:v>
      </x:c>
      <x:c r="D1266" s="13" t="s">
        <x:v>68</x:v>
      </x:c>
      <x:c r="E1266">
        <x:v>10</x:v>
      </x:c>
      <x:c r="F1266">
        <x:v>22.167</x:v>
      </x:c>
      <x:c r="G1266" s="8">
        <x:v>53573.4048356205</x:v>
      </x:c>
      <x:c r="H1266" s="8">
        <x:v>0</x:v>
      </x:c>
      <x:c r="I1266">
        <x:v>289529.79777495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2963765</x:v>
      </x:c>
      <x:c r="B1267" s="1">
        <x:v>43727.4053300579</x:v>
      </x:c>
      <x:c r="C1267" s="6">
        <x:v>63.24746605</x:v>
      </x:c>
      <x:c r="D1267" s="13" t="s">
        <x:v>68</x:v>
      </x:c>
      <x:c r="E1267">
        <x:v>10</x:v>
      </x:c>
      <x:c r="F1267">
        <x:v>22.169</x:v>
      </x:c>
      <x:c r="G1267" s="8">
        <x:v>53571.6998125215</x:v>
      </x:c>
      <x:c r="H1267" s="8">
        <x:v>0</x:v>
      </x:c>
      <x:c r="I1267">
        <x:v>289527.158239444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2963775</x:v>
      </x:c>
      <x:c r="B1268" s="1">
        <x:v>43727.4053647338</x:v>
      </x:c>
      <x:c r="C1268" s="6">
        <x:v>63.2974313533333</x:v>
      </x:c>
      <x:c r="D1268" s="13" t="s">
        <x:v>68</x:v>
      </x:c>
      <x:c r="E1268">
        <x:v>10</x:v>
      </x:c>
      <x:c r="F1268">
        <x:v>22.171</x:v>
      </x:c>
      <x:c r="G1268" s="8">
        <x:v>53572.2737903127</x:v>
      </x:c>
      <x:c r="H1268" s="8">
        <x:v>0</x:v>
      </x:c>
      <x:c r="I1268">
        <x:v>289527.677510352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2963785</x:v>
      </x:c>
      <x:c r="B1269" s="1">
        <x:v>43727.4053993866</x:v>
      </x:c>
      <x:c r="C1269" s="6">
        <x:v>63.347298285</x:v>
      </x:c>
      <x:c r="D1269" s="13" t="s">
        <x:v>68</x:v>
      </x:c>
      <x:c r="E1269">
        <x:v>10</x:v>
      </x:c>
      <x:c r="F1269">
        <x:v>22.174</x:v>
      </x:c>
      <x:c r="G1269" s="8">
        <x:v>53562.6527454441</x:v>
      </x:c>
      <x:c r="H1269" s="8">
        <x:v>0</x:v>
      </x:c>
      <x:c r="I1269">
        <x:v>289522.77148796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2963795</x:v>
      </x:c>
      <x:c r="B1270" s="1">
        <x:v>43727.4054346412</x:v>
      </x:c>
      <x:c r="C1270" s="6">
        <x:v>63.39809694</x:v>
      </x:c>
      <x:c r="D1270" s="13" t="s">
        <x:v>68</x:v>
      </x:c>
      <x:c r="E1270">
        <x:v>10</x:v>
      </x:c>
      <x:c r="F1270">
        <x:v>22.166</x:v>
      </x:c>
      <x:c r="G1270" s="8">
        <x:v>53572.9004852058</x:v>
      </x:c>
      <x:c r="H1270" s="8">
        <x:v>0</x:v>
      </x:c>
      <x:c r="I1270">
        <x:v>289527.462756399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2963805</x:v>
      </x:c>
      <x:c r="B1271" s="1">
        <x:v>43727.405469294</x:v>
      </x:c>
      <x:c r="C1271" s="6">
        <x:v>63.4480184116667</x:v>
      </x:c>
      <x:c r="D1271" s="13" t="s">
        <x:v>68</x:v>
      </x:c>
      <x:c r="E1271">
        <x:v>10</x:v>
      </x:c>
      <x:c r="F1271">
        <x:v>22.168</x:v>
      </x:c>
      <x:c r="G1271" s="8">
        <x:v>53569.8706408368</x:v>
      </x:c>
      <x:c r="H1271" s="8">
        <x:v>0</x:v>
      </x:c>
      <x:c r="I1271">
        <x:v>289516.23735101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2963815</x:v>
      </x:c>
      <x:c r="B1272" s="1">
        <x:v>43727.4055040509</x:v>
      </x:c>
      <x:c r="C1272" s="6">
        <x:v>63.4980396466667</x:v>
      </x:c>
      <x:c r="D1272" s="13" t="s">
        <x:v>68</x:v>
      </x:c>
      <x:c r="E1272">
        <x:v>10</x:v>
      </x:c>
      <x:c r="F1272">
        <x:v>22.167</x:v>
      </x:c>
      <x:c r="G1272" s="8">
        <x:v>53569.4893972722</x:v>
      </x:c>
      <x:c r="H1272" s="8">
        <x:v>0</x:v>
      </x:c>
      <x:c r="I1272">
        <x:v>289509.984089558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2963825</x:v>
      </x:c>
      <x:c r="B1273" s="1">
        <x:v>43727.4055386574</x:v>
      </x:c>
      <x:c r="C1273" s="6">
        <x:v>63.5478857066667</x:v>
      </x:c>
      <x:c r="D1273" s="13" t="s">
        <x:v>68</x:v>
      </x:c>
      <x:c r="E1273">
        <x:v>10</x:v>
      </x:c>
      <x:c r="F1273">
        <x:v>22.166</x:v>
      </x:c>
      <x:c r="G1273" s="8">
        <x:v>53566.7244513905</x:v>
      </x:c>
      <x:c r="H1273" s="8">
        <x:v>0</x:v>
      </x:c>
      <x:c r="I1273">
        <x:v>289499.809500065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2963835</x:v>
      </x:c>
      <x:c r="B1274" s="1">
        <x:v>43727.4055732639</x:v>
      </x:c>
      <x:c r="C1274" s="6">
        <x:v>63.5976969333333</x:v>
      </x:c>
      <x:c r="D1274" s="13" t="s">
        <x:v>68</x:v>
      </x:c>
      <x:c r="E1274">
        <x:v>10</x:v>
      </x:c>
      <x:c r="F1274">
        <x:v>22.17</x:v>
      </x:c>
      <x:c r="G1274" s="8">
        <x:v>53566.4396370838</x:v>
      </x:c>
      <x:c r="H1274" s="8">
        <x:v>0</x:v>
      </x:c>
      <x:c r="I1274">
        <x:v>289507.354039213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2963845</x:v>
      </x:c>
      <x:c r="B1275" s="1">
        <x:v>43727.4056078704</x:v>
      </x:c>
      <x:c r="C1275" s="6">
        <x:v>63.6475583783333</x:v>
      </x:c>
      <x:c r="D1275" s="13" t="s">
        <x:v>68</x:v>
      </x:c>
      <x:c r="E1275">
        <x:v>10</x:v>
      </x:c>
      <x:c r="F1275">
        <x:v>22.165</x:v>
      </x:c>
      <x:c r="G1275" s="8">
        <x:v>53569.7719349713</x:v>
      </x:c>
      <x:c r="H1275" s="8">
        <x:v>0</x:v>
      </x:c>
      <x:c r="I1275">
        <x:v>289509.696996972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2963855</x:v>
      </x:c>
      <x:c r="B1276" s="1">
        <x:v>43727.4056425116</x:v>
      </x:c>
      <x:c r="C1276" s="6">
        <x:v>63.6974345583333</x:v>
      </x:c>
      <x:c r="D1276" s="13" t="s">
        <x:v>68</x:v>
      </x:c>
      <x:c r="E1276">
        <x:v>10</x:v>
      </x:c>
      <x:c r="F1276">
        <x:v>22.166</x:v>
      </x:c>
      <x:c r="G1276" s="8">
        <x:v>53557.8559852898</x:v>
      </x:c>
      <x:c r="H1276" s="8">
        <x:v>0</x:v>
      </x:c>
      <x:c r="I1276">
        <x:v>289507.841153785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2963865</x:v>
      </x:c>
      <x:c r="B1277" s="1">
        <x:v>43727.405677662</x:v>
      </x:c>
      <x:c r="C1277" s="6">
        <x:v>63.748046995</x:v>
      </x:c>
      <x:c r="D1277" s="13" t="s">
        <x:v>68</x:v>
      </x:c>
      <x:c r="E1277">
        <x:v>10</x:v>
      </x:c>
      <x:c r="F1277">
        <x:v>22.167</x:v>
      </x:c>
      <x:c r="G1277" s="8">
        <x:v>53562.5423065604</x:v>
      </x:c>
      <x:c r="H1277" s="8">
        <x:v>0</x:v>
      </x:c>
      <x:c r="I1277">
        <x:v>289503.585245087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2963875</x:v>
      </x:c>
      <x:c r="B1278" s="1">
        <x:v>43727.4057122685</x:v>
      </x:c>
      <x:c r="C1278" s="6">
        <x:v>63.7978590383333</x:v>
      </x:c>
      <x:c r="D1278" s="13" t="s">
        <x:v>68</x:v>
      </x:c>
      <x:c r="E1278">
        <x:v>10</x:v>
      </x:c>
      <x:c r="F1278">
        <x:v>22.164</x:v>
      </x:c>
      <x:c r="G1278" s="8">
        <x:v>53559.2898083022</x:v>
      </x:c>
      <x:c r="H1278" s="8">
        <x:v>0</x:v>
      </x:c>
      <x:c r="I1278">
        <x:v>289505.404909297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2963885</x:v>
      </x:c>
      <x:c r="B1279" s="1">
        <x:v>43727.4057469097</x:v>
      </x:c>
      <x:c r="C1279" s="6">
        <x:v>63.8477524133333</x:v>
      </x:c>
      <x:c r="D1279" s="13" t="s">
        <x:v>68</x:v>
      </x:c>
      <x:c r="E1279">
        <x:v>10</x:v>
      </x:c>
      <x:c r="F1279">
        <x:v>22.172</x:v>
      </x:c>
      <x:c r="G1279" s="8">
        <x:v>53571.2092695889</x:v>
      </x:c>
      <x:c r="H1279" s="8">
        <x:v>0</x:v>
      </x:c>
      <x:c r="I1279">
        <x:v>289509.789191308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2963895</x:v>
      </x:c>
      <x:c r="B1280" s="1">
        <x:v>43727.4057815162</x:v>
      </x:c>
      <x:c r="C1280" s="6">
        <x:v>63.8975900283333</x:v>
      </x:c>
      <x:c r="D1280" s="13" t="s">
        <x:v>68</x:v>
      </x:c>
      <x:c r="E1280">
        <x:v>10</x:v>
      </x:c>
      <x:c r="F1280">
        <x:v>22.165</x:v>
      </x:c>
      <x:c r="G1280" s="8">
        <x:v>53556.1108394674</x:v>
      </x:c>
      <x:c r="H1280" s="8">
        <x:v>0</x:v>
      </x:c>
      <x:c r="I1280">
        <x:v>289499.973278083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2963905</x:v>
      </x:c>
      <x:c r="B1281" s="1">
        <x:v>43727.4058161227</x:v>
      </x:c>
      <x:c r="C1281" s="6">
        <x:v>63.947421845</x:v>
      </x:c>
      <x:c r="D1281" s="13" t="s">
        <x:v>68</x:v>
      </x:c>
      <x:c r="E1281">
        <x:v>10</x:v>
      </x:c>
      <x:c r="F1281">
        <x:v>22.174</x:v>
      </x:c>
      <x:c r="G1281" s="8">
        <x:v>53555.9728694098</x:v>
      </x:c>
      <x:c r="H1281" s="8">
        <x:v>0</x:v>
      </x:c>
      <x:c r="I1281">
        <x:v>289494.685182184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2963915</x:v>
      </x:c>
      <x:c r="B1282" s="1">
        <x:v>43727.4058507292</x:v>
      </x:c>
      <x:c r="C1282" s="6">
        <x:v>63.9972553116667</x:v>
      </x:c>
      <x:c r="D1282" s="13" t="s">
        <x:v>68</x:v>
      </x:c>
      <x:c r="E1282">
        <x:v>10</x:v>
      </x:c>
      <x:c r="F1282">
        <x:v>22.17</x:v>
      </x:c>
      <x:c r="G1282" s="8">
        <x:v>53556.1128298099</x:v>
      </x:c>
      <x:c r="H1282" s="8">
        <x:v>0</x:v>
      </x:c>
      <x:c r="I1282">
        <x:v>289507.662624643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2963925</x:v>
      </x:c>
      <x:c r="B1283" s="1">
        <x:v>43727.4058859606</x:v>
      </x:c>
      <x:c r="C1283" s="6">
        <x:v>64.0479807433333</x:v>
      </x:c>
      <x:c r="D1283" s="13" t="s">
        <x:v>68</x:v>
      </x:c>
      <x:c r="E1283">
        <x:v>10</x:v>
      </x:c>
      <x:c r="F1283">
        <x:v>22.165</x:v>
      </x:c>
      <x:c r="G1283" s="8">
        <x:v>53559.3501552467</x:v>
      </x:c>
      <x:c r="H1283" s="8">
        <x:v>0</x:v>
      </x:c>
      <x:c r="I1283">
        <x:v>289491.000101094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2963935</x:v>
      </x:c>
      <x:c r="B1284" s="1">
        <x:v>43727.4059205208</x:v>
      </x:c>
      <x:c r="C1284" s="6">
        <x:v>64.0977544833333</x:v>
      </x:c>
      <x:c r="D1284" s="13" t="s">
        <x:v>68</x:v>
      </x:c>
      <x:c r="E1284">
        <x:v>10</x:v>
      </x:c>
      <x:c r="F1284">
        <x:v>22.176</x:v>
      </x:c>
      <x:c r="G1284" s="8">
        <x:v>53551.7185352245</x:v>
      </x:c>
      <x:c r="H1284" s="8">
        <x:v>0</x:v>
      </x:c>
      <x:c r="I1284">
        <x:v>289489.707321253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2963945</x:v>
      </x:c>
      <x:c r="B1285" s="1">
        <x:v>43727.4059550579</x:v>
      </x:c>
      <x:c r="C1285" s="6">
        <x:v>64.1474740383333</x:v>
      </x:c>
      <x:c r="D1285" s="13" t="s">
        <x:v>68</x:v>
      </x:c>
      <x:c r="E1285">
        <x:v>10</x:v>
      </x:c>
      <x:c r="F1285">
        <x:v>22.17</x:v>
      </x:c>
      <x:c r="G1285" s="8">
        <x:v>53556.1986700042</x:v>
      </x:c>
      <x:c r="H1285" s="8">
        <x:v>0</x:v>
      </x:c>
      <x:c r="I1285">
        <x:v>289496.756306055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2963955</x:v>
      </x:c>
      <x:c r="B1286" s="1">
        <x:v>43727.4059896991</x:v>
      </x:c>
      <x:c r="C1286" s="6">
        <x:v>64.1973823833333</x:v>
      </x:c>
      <x:c r="D1286" s="13" t="s">
        <x:v>68</x:v>
      </x:c>
      <x:c r="E1286">
        <x:v>10</x:v>
      </x:c>
      <x:c r="F1286">
        <x:v>22.167</x:v>
      </x:c>
      <x:c r="G1286" s="8">
        <x:v>53557.5023116298</x:v>
      </x:c>
      <x:c r="H1286" s="8">
        <x:v>0</x:v>
      </x:c>
      <x:c r="I1286">
        <x:v>289503.171955788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2963965</x:v>
      </x:c>
      <x:c r="B1287" s="1">
        <x:v>43727.4060248843</x:v>
      </x:c>
      <x:c r="C1287" s="6">
        <x:v>64.2480403916667</x:v>
      </x:c>
      <x:c r="D1287" s="13" t="s">
        <x:v>68</x:v>
      </x:c>
      <x:c r="E1287">
        <x:v>10</x:v>
      </x:c>
      <x:c r="F1287">
        <x:v>22.167</x:v>
      </x:c>
      <x:c r="G1287" s="8">
        <x:v>53549.7749390509</x:v>
      </x:c>
      <x:c r="H1287" s="8">
        <x:v>0</x:v>
      </x:c>
      <x:c r="I1287">
        <x:v>289496.353860625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2963975</x:v>
      </x:c>
      <x:c r="B1288" s="1">
        <x:v>43727.4060594907</x:v>
      </x:c>
      <x:c r="C1288" s="6">
        <x:v>64.2978656766667</x:v>
      </x:c>
      <x:c r="D1288" s="13" t="s">
        <x:v>68</x:v>
      </x:c>
      <x:c r="E1288">
        <x:v>10</x:v>
      </x:c>
      <x:c r="F1288">
        <x:v>22.175</x:v>
      </x:c>
      <x:c r="G1288" s="8">
        <x:v>53549.6985082648</x:v>
      </x:c>
      <x:c r="H1288" s="8">
        <x:v>0</x:v>
      </x:c>
      <x:c r="I1288">
        <x:v>289478.298798492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2963985</x:v>
      </x:c>
      <x:c r="B1289" s="1">
        <x:v>43727.4060941782</x:v>
      </x:c>
      <x:c r="C1289" s="6">
        <x:v>64.3478575433333</x:v>
      </x:c>
      <x:c r="D1289" s="13" t="s">
        <x:v>68</x:v>
      </x:c>
      <x:c r="E1289">
        <x:v>10</x:v>
      </x:c>
      <x:c r="F1289">
        <x:v>22.172</x:v>
      </x:c>
      <x:c r="G1289" s="8">
        <x:v>53555.5789445277</x:v>
      </x:c>
      <x:c r="H1289" s="8">
        <x:v>0</x:v>
      </x:c>
      <x:c r="I1289">
        <x:v>289478.011047312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2963995</x:v>
      </x:c>
      <x:c r="B1290" s="1">
        <x:v>43727.4061289005</x:v>
      </x:c>
      <x:c r="C1290" s="6">
        <x:v>64.3978095733333</x:v>
      </x:c>
      <x:c r="D1290" s="13" t="s">
        <x:v>68</x:v>
      </x:c>
      <x:c r="E1290">
        <x:v>10</x:v>
      </x:c>
      <x:c r="F1290">
        <x:v>22.168</x:v>
      </x:c>
      <x:c r="G1290" s="8">
        <x:v>53556.004585169</x:v>
      </x:c>
      <x:c r="H1290" s="8">
        <x:v>0</x:v>
      </x:c>
      <x:c r="I1290">
        <x:v>289485.345761201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2964005</x:v>
      </x:c>
      <x:c r="B1291" s="1">
        <x:v>43727.4061636227</x:v>
      </x:c>
      <x:c r="C1291" s="6">
        <x:v>64.4478287433333</x:v>
      </x:c>
      <x:c r="D1291" s="13" t="s">
        <x:v>68</x:v>
      </x:c>
      <x:c r="E1291">
        <x:v>10</x:v>
      </x:c>
      <x:c r="F1291">
        <x:v>22.172</x:v>
      </x:c>
      <x:c r="G1291" s="8">
        <x:v>53545.8147865398</x:v>
      </x:c>
      <x:c r="H1291" s="8">
        <x:v>0</x:v>
      </x:c>
      <x:c r="I1291">
        <x:v>289477.610651617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2964015</x:v>
      </x:c>
      <x:c r="B1292" s="1">
        <x:v>43727.4061982292</x:v>
      </x:c>
      <x:c r="C1292" s="6">
        <x:v>64.4976282566667</x:v>
      </x:c>
      <x:c r="D1292" s="13" t="s">
        <x:v>68</x:v>
      </x:c>
      <x:c r="E1292">
        <x:v>10</x:v>
      </x:c>
      <x:c r="F1292">
        <x:v>22.166</x:v>
      </x:c>
      <x:c r="G1292" s="8">
        <x:v>53545.1078840485</x:v>
      </x:c>
      <x:c r="H1292" s="8">
        <x:v>0</x:v>
      </x:c>
      <x:c r="I1292">
        <x:v>289479.483970064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2964025</x:v>
      </x:c>
      <x:c r="B1293" s="1">
        <x:v>43727.4062327546</x:v>
      </x:c>
      <x:c r="C1293" s="6">
        <x:v>64.5474049733333</x:v>
      </x:c>
      <x:c r="D1293" s="13" t="s">
        <x:v>68</x:v>
      </x:c>
      <x:c r="E1293">
        <x:v>10</x:v>
      </x:c>
      <x:c r="F1293">
        <x:v>22.172</x:v>
      </x:c>
      <x:c r="G1293" s="8">
        <x:v>53550.3016819068</x:v>
      </x:c>
      <x:c r="H1293" s="8">
        <x:v>0</x:v>
      </x:c>
      <x:c r="I1293">
        <x:v>289476.454523991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2964035</x:v>
      </x:c>
      <x:c r="B1294" s="1">
        <x:v>43727.4062674769</x:v>
      </x:c>
      <x:c r="C1294" s="6">
        <x:v>64.5973821283333</x:v>
      </x:c>
      <x:c r="D1294" s="13" t="s">
        <x:v>68</x:v>
      </x:c>
      <x:c r="E1294">
        <x:v>10</x:v>
      </x:c>
      <x:c r="F1294">
        <x:v>22.176</x:v>
      </x:c>
      <x:c r="G1294" s="8">
        <x:v>53545.7978389037</x:v>
      </x:c>
      <x:c r="H1294" s="8">
        <x:v>0</x:v>
      </x:c>
      <x:c r="I1294">
        <x:v>289475.095991526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2964045</x:v>
      </x:c>
      <x:c r="B1295" s="1">
        <x:v>43727.4063026273</x:v>
      </x:c>
      <x:c r="C1295" s="6">
        <x:v>64.6480151883333</x:v>
      </x:c>
      <x:c r="D1295" s="13" t="s">
        <x:v>68</x:v>
      </x:c>
      <x:c r="E1295">
        <x:v>10</x:v>
      </x:c>
      <x:c r="F1295">
        <x:v>22.166</x:v>
      </x:c>
      <x:c r="G1295" s="8">
        <x:v>53541.5491693545</x:v>
      </x:c>
      <x:c r="H1295" s="8">
        <x:v>0</x:v>
      </x:c>
      <x:c r="I1295">
        <x:v>289469.823697221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2964055</x:v>
      </x:c>
      <x:c r="B1296" s="1">
        <x:v>43727.4063373843</x:v>
      </x:c>
      <x:c r="C1296" s="6">
        <x:v>64.698048</x:v>
      </x:c>
      <x:c r="D1296" s="13" t="s">
        <x:v>68</x:v>
      </x:c>
      <x:c r="E1296">
        <x:v>10</x:v>
      </x:c>
      <x:c r="F1296">
        <x:v>22.166</x:v>
      </x:c>
      <x:c r="G1296" s="8">
        <x:v>53547.8410917169</x:v>
      </x:c>
      <x:c r="H1296" s="8">
        <x:v>0</x:v>
      </x:c>
      <x:c r="I1296">
        <x:v>289443.757500423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2964065</x:v>
      </x:c>
      <x:c r="B1297" s="1">
        <x:v>43727.4063720255</x:v>
      </x:c>
      <x:c r="C1297" s="6">
        <x:v>64.7479404733333</x:v>
      </x:c>
      <x:c r="D1297" s="13" t="s">
        <x:v>68</x:v>
      </x:c>
      <x:c r="E1297">
        <x:v>10</x:v>
      </x:c>
      <x:c r="F1297">
        <x:v>22.165</x:v>
      </x:c>
      <x:c r="G1297" s="8">
        <x:v>53545.0058280111</x:v>
      </x:c>
      <x:c r="H1297" s="8">
        <x:v>0</x:v>
      </x:c>
      <x:c r="I1297">
        <x:v>289459.656318618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2964075</x:v>
      </x:c>
      <x:c r="B1298" s="1">
        <x:v>43727.406406794</x:v>
      </x:c>
      <x:c r="C1298" s="6">
        <x:v>64.79798806</x:v>
      </x:c>
      <x:c r="D1298" s="13" t="s">
        <x:v>68</x:v>
      </x:c>
      <x:c r="E1298">
        <x:v>10</x:v>
      </x:c>
      <x:c r="F1298">
        <x:v>22.162</x:v>
      </x:c>
      <x:c r="G1298" s="8">
        <x:v>53544.6350065674</x:v>
      </x:c>
      <x:c r="H1298" s="8">
        <x:v>0</x:v>
      </x:c>
      <x:c r="I1298">
        <x:v>289457.709402498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2964085</x:v>
      </x:c>
      <x:c r="B1299" s="1">
        <x:v>43727.4064415856</x:v>
      </x:c>
      <x:c r="C1299" s="6">
        <x:v>64.8480759183333</x:v>
      </x:c>
      <x:c r="D1299" s="13" t="s">
        <x:v>68</x:v>
      </x:c>
      <x:c r="E1299">
        <x:v>10</x:v>
      </x:c>
      <x:c r="F1299">
        <x:v>22.169</x:v>
      </x:c>
      <x:c r="G1299" s="8">
        <x:v>53545.8327348406</x:v>
      </x:c>
      <x:c r="H1299" s="8">
        <x:v>0</x:v>
      </x:c>
      <x:c r="I1299">
        <x:v>289452.456824031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2964095</x:v>
      </x:c>
      <x:c r="B1300" s="1">
        <x:v>43727.4064762731</x:v>
      </x:c>
      <x:c r="C1300" s="6">
        <x:v>64.8980350133333</x:v>
      </x:c>
      <x:c r="D1300" s="13" t="s">
        <x:v>68</x:v>
      </x:c>
      <x:c r="E1300">
        <x:v>10</x:v>
      </x:c>
      <x:c r="F1300">
        <x:v>22.168</x:v>
      </x:c>
      <x:c r="G1300" s="8">
        <x:v>53551.2208784869</x:v>
      </x:c>
      <x:c r="H1300" s="8">
        <x:v>0</x:v>
      </x:c>
      <x:c r="I1300">
        <x:v>289442.823359577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2964105</x:v>
      </x:c>
      <x:c r="B1301" s="1">
        <x:v>43727.4065109954</x:v>
      </x:c>
      <x:c r="C1301" s="6">
        <x:v>64.9480292</x:v>
      </x:c>
      <x:c r="D1301" s="13" t="s">
        <x:v>68</x:v>
      </x:c>
      <x:c r="E1301">
        <x:v>10</x:v>
      </x:c>
      <x:c r="F1301">
        <x:v>22.168</x:v>
      </x:c>
      <x:c r="G1301" s="8">
        <x:v>53544.8190205483</x:v>
      </x:c>
      <x:c r="H1301" s="8">
        <x:v>0</x:v>
      </x:c>
      <x:c r="I1301">
        <x:v>289440.758180775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2964115</x:v>
      </x:c>
      <x:c r="B1302" s="1">
        <x:v>43727.4065456829</x:v>
      </x:c>
      <x:c r="C1302" s="6">
        <x:v>64.9979982833333</x:v>
      </x:c>
      <x:c r="D1302" s="13" t="s">
        <x:v>68</x:v>
      </x:c>
      <x:c r="E1302">
        <x:v>10</x:v>
      </x:c>
      <x:c r="F1302">
        <x:v>22.174</x:v>
      </x:c>
      <x:c r="G1302" s="8">
        <x:v>53544.9048458903</x:v>
      </x:c>
      <x:c r="H1302" s="8">
        <x:v>0</x:v>
      </x:c>
      <x:c r="I1302">
        <x:v>289441.286092591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2964125</x:v>
      </x:c>
      <x:c r="B1303" s="1">
        <x:v>43727.4065803588</x:v>
      </x:c>
      <x:c r="C1303" s="6">
        <x:v>65.0479196633333</x:v>
      </x:c>
      <x:c r="D1303" s="13" t="s">
        <x:v>68</x:v>
      </x:c>
      <x:c r="E1303">
        <x:v>10</x:v>
      </x:c>
      <x:c r="F1303">
        <x:v>22.172</x:v>
      </x:c>
      <x:c r="G1303" s="8">
        <x:v>53546.5686535255</x:v>
      </x:c>
      <x:c r="H1303" s="8">
        <x:v>0</x:v>
      </x:c>
      <x:c r="I1303">
        <x:v>289450.138639931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2964135</x:v>
      </x:c>
      <x:c r="B1304" s="1">
        <x:v>43727.4066150116</x:v>
      </x:c>
      <x:c r="C1304" s="6">
        <x:v>65.097805315</x:v>
      </x:c>
      <x:c r="D1304" s="13" t="s">
        <x:v>68</x:v>
      </x:c>
      <x:c r="E1304">
        <x:v>10</x:v>
      </x:c>
      <x:c r="F1304">
        <x:v>22.17</x:v>
      </x:c>
      <x:c r="G1304" s="8">
        <x:v>53549.0061875548</x:v>
      </x:c>
      <x:c r="H1304" s="8">
        <x:v>0</x:v>
      </x:c>
      <x:c r="I1304">
        <x:v>289453.331269776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2964145</x:v>
      </x:c>
      <x:c r="B1305" s="1">
        <x:v>43727.4066496875</x:v>
      </x:c>
      <x:c r="C1305" s="6">
        <x:v>65.1477857333333</x:v>
      </x:c>
      <x:c r="D1305" s="13" t="s">
        <x:v>68</x:v>
      </x:c>
      <x:c r="E1305">
        <x:v>10</x:v>
      </x:c>
      <x:c r="F1305">
        <x:v>22.167</x:v>
      </x:c>
      <x:c r="G1305" s="8">
        <x:v>53547.0233897944</x:v>
      </x:c>
      <x:c r="H1305" s="8">
        <x:v>0</x:v>
      </x:c>
      <x:c r="I1305">
        <x:v>289434.505792143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2964155</x:v>
      </x:c>
      <x:c r="B1306" s="1">
        <x:v>43727.406684375</x:v>
      </x:c>
      <x:c r="C1306" s="6">
        <x:v>65.1977405816667</x:v>
      </x:c>
      <x:c r="D1306" s="13" t="s">
        <x:v>68</x:v>
      </x:c>
      <x:c r="E1306">
        <x:v>10</x:v>
      </x:c>
      <x:c r="F1306">
        <x:v>22.17</x:v>
      </x:c>
      <x:c r="G1306" s="8">
        <x:v>53535.2746618086</x:v>
      </x:c>
      <x:c r="H1306" s="8">
        <x:v>0</x:v>
      </x:c>
      <x:c r="I1306">
        <x:v>289445.914181568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2964165</x:v>
      </x:c>
      <x:c r="B1307" s="1">
        <x:v>43727.4067190972</x:v>
      </x:c>
      <x:c r="C1307" s="6">
        <x:v>65.2476927283333</x:v>
      </x:c>
      <x:c r="D1307" s="13" t="s">
        <x:v>68</x:v>
      </x:c>
      <x:c r="E1307">
        <x:v>10</x:v>
      </x:c>
      <x:c r="F1307">
        <x:v>22.17</x:v>
      </x:c>
      <x:c r="G1307" s="8">
        <x:v>53542.5905376305</x:v>
      </x:c>
      <x:c r="H1307" s="8">
        <x:v>0</x:v>
      </x:c>
      <x:c r="I1307">
        <x:v>289444.992653031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2964175</x:v>
      </x:c>
      <x:c r="B1308" s="1">
        <x:v>43727.4067538194</x:v>
      </x:c>
      <x:c r="C1308" s="6">
        <x:v>65.2977191683333</x:v>
      </x:c>
      <x:c r="D1308" s="13" t="s">
        <x:v>68</x:v>
      </x:c>
      <x:c r="E1308">
        <x:v>10</x:v>
      </x:c>
      <x:c r="F1308">
        <x:v>22.165</x:v>
      </x:c>
      <x:c r="G1308" s="8">
        <x:v>53548.2457180815</x:v>
      </x:c>
      <x:c r="H1308" s="8">
        <x:v>0</x:v>
      </x:c>
      <x:c r="I1308">
        <x:v>289438.713046495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2964185</x:v>
      </x:c>
      <x:c r="B1309" s="1">
        <x:v>43727.4067884606</x:v>
      </x:c>
      <x:c r="C1309" s="6">
        <x:v>65.3476099616667</x:v>
      </x:c>
      <x:c r="D1309" s="13" t="s">
        <x:v>68</x:v>
      </x:c>
      <x:c r="E1309">
        <x:v>10</x:v>
      </x:c>
      <x:c r="F1309">
        <x:v>22.171</x:v>
      </x:c>
      <x:c r="G1309" s="8">
        <x:v>53537.0695135741</x:v>
      </x:c>
      <x:c r="H1309" s="8">
        <x:v>0</x:v>
      </x:c>
      <x:c r="I1309">
        <x:v>289432.828666414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2964195</x:v>
      </x:c>
      <x:c r="B1310" s="1">
        <x:v>43727.4068231481</x:v>
      </x:c>
      <x:c r="C1310" s="6">
        <x:v>65.3975324716667</x:v>
      </x:c>
      <x:c r="D1310" s="13" t="s">
        <x:v>68</x:v>
      </x:c>
      <x:c r="E1310">
        <x:v>10</x:v>
      </x:c>
      <x:c r="F1310">
        <x:v>22.162</x:v>
      </x:c>
      <x:c r="G1310" s="8">
        <x:v>53534.4394993638</x:v>
      </x:c>
      <x:c r="H1310" s="8">
        <x:v>0</x:v>
      </x:c>
      <x:c r="I1310">
        <x:v>289438.411256974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2964205</x:v>
      </x:c>
      <x:c r="B1311" s="1">
        <x:v>43727.4068579051</x:v>
      </x:c>
      <x:c r="C1311" s="6">
        <x:v>65.4475906333333</x:v>
      </x:c>
      <x:c r="D1311" s="13" t="s">
        <x:v>68</x:v>
      </x:c>
      <x:c r="E1311">
        <x:v>10</x:v>
      </x:c>
      <x:c r="F1311">
        <x:v>22.169</x:v>
      </x:c>
      <x:c r="G1311" s="8">
        <x:v>53537.077244756</x:v>
      </x:c>
      <x:c r="H1311" s="8">
        <x:v>0</x:v>
      </x:c>
      <x:c r="I1311">
        <x:v>289427.774652836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2964215</x:v>
      </x:c>
      <x:c r="B1312" s="1">
        <x:v>43727.4068926273</x:v>
      </x:c>
      <x:c r="C1312" s="6">
        <x:v>65.4976167</x:v>
      </x:c>
      <x:c r="D1312" s="13" t="s">
        <x:v>68</x:v>
      </x:c>
      <x:c r="E1312">
        <x:v>10</x:v>
      </x:c>
      <x:c r="F1312">
        <x:v>22.17</x:v>
      </x:c>
      <x:c r="G1312" s="8">
        <x:v>53535.4279933207</x:v>
      </x:c>
      <x:c r="H1312" s="8">
        <x:v>0</x:v>
      </x:c>
      <x:c r="I1312">
        <x:v>289433.239081453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2964225</x:v>
      </x:c>
      <x:c r="B1313" s="1">
        <x:v>43727.4069273958</x:v>
      </x:c>
      <x:c r="C1313" s="6">
        <x:v>65.5476847783333</x:v>
      </x:c>
      <x:c r="D1313" s="13" t="s">
        <x:v>68</x:v>
      </x:c>
      <x:c r="E1313">
        <x:v>10</x:v>
      </x:c>
      <x:c r="F1313">
        <x:v>22.171</x:v>
      </x:c>
      <x:c r="G1313" s="8">
        <x:v>53534.1530157702</x:v>
      </x:c>
      <x:c r="H1313" s="8">
        <x:v>0</x:v>
      </x:c>
      <x:c r="I1313">
        <x:v>289430.514863289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2964235</x:v>
      </x:c>
      <x:c r="B1314" s="1">
        <x:v>43727.4069621528</x:v>
      </x:c>
      <x:c r="C1314" s="6">
        <x:v>65.5977140983333</x:v>
      </x:c>
      <x:c r="D1314" s="13" t="s">
        <x:v>68</x:v>
      </x:c>
      <x:c r="E1314">
        <x:v>10</x:v>
      </x:c>
      <x:c r="F1314">
        <x:v>22.171</x:v>
      </x:c>
      <x:c r="G1314" s="8">
        <x:v>53533.8744480674</x:v>
      </x:c>
      <x:c r="H1314" s="8">
        <x:v>0</x:v>
      </x:c>
      <x:c r="I1314">
        <x:v>289435.535895329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2964245</x:v>
      </x:c>
      <x:c r="B1315" s="1">
        <x:v>43727.4069969097</x:v>
      </x:c>
      <x:c r="C1315" s="6">
        <x:v>65.6477858633333</x:v>
      </x:c>
      <x:c r="D1315" s="13" t="s">
        <x:v>68</x:v>
      </x:c>
      <x:c r="E1315">
        <x:v>10</x:v>
      </x:c>
      <x:c r="F1315">
        <x:v>22.176</x:v>
      </x:c>
      <x:c r="G1315" s="8">
        <x:v>53532.2135569789</x:v>
      </x:c>
      <x:c r="H1315" s="8">
        <x:v>0</x:v>
      </x:c>
      <x:c r="I1315">
        <x:v>289419.152555358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2964255</x:v>
      </x:c>
      <x:c r="B1316" s="1">
        <x:v>43727.4070316319</x:v>
      </x:c>
      <x:c r="C1316" s="6">
        <x:v>65.6977643616667</x:v>
      </x:c>
      <x:c r="D1316" s="13" t="s">
        <x:v>68</x:v>
      </x:c>
      <x:c r="E1316">
        <x:v>10</x:v>
      </x:c>
      <x:c r="F1316">
        <x:v>22.172</x:v>
      </x:c>
      <x:c r="G1316" s="8">
        <x:v>53527.7140783374</x:v>
      </x:c>
      <x:c r="H1316" s="8">
        <x:v>0</x:v>
      </x:c>
      <x:c r="I1316">
        <x:v>289415.784438419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2964265</x:v>
      </x:c>
      <x:c r="B1317" s="1">
        <x:v>43727.4070664005</x:v>
      </x:c>
      <x:c r="C1317" s="6">
        <x:v>65.747813655</x:v>
      </x:c>
      <x:c r="D1317" s="13" t="s">
        <x:v>68</x:v>
      </x:c>
      <x:c r="E1317">
        <x:v>10</x:v>
      </x:c>
      <x:c r="F1317">
        <x:v>22.171</x:v>
      </x:c>
      <x:c r="G1317" s="8">
        <x:v>53533.2940340611</x:v>
      </x:c>
      <x:c r="H1317" s="8">
        <x:v>0</x:v>
      </x:c>
      <x:c r="I1317">
        <x:v>289409.96640734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2964275</x:v>
      </x:c>
      <x:c r="B1318" s="1">
        <x:v>43727.4071011921</x:v>
      </x:c>
      <x:c r="C1318" s="6">
        <x:v>65.7979237316667</x:v>
      </x:c>
      <x:c r="D1318" s="13" t="s">
        <x:v>68</x:v>
      </x:c>
      <x:c r="E1318">
        <x:v>10</x:v>
      </x:c>
      <x:c r="F1318">
        <x:v>22.172</x:v>
      </x:c>
      <x:c r="G1318" s="8">
        <x:v>53533.3620735807</x:v>
      </x:c>
      <x:c r="H1318" s="8">
        <x:v>0</x:v>
      </x:c>
      <x:c r="I1318">
        <x:v>289416.328956701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2964285</x:v>
      </x:c>
      <x:c r="B1319" s="1">
        <x:v>43727.4071359143</x:v>
      </x:c>
      <x:c r="C1319" s="6">
        <x:v>65.84794271</x:v>
      </x:c>
      <x:c r="D1319" s="13" t="s">
        <x:v>68</x:v>
      </x:c>
      <x:c r="E1319">
        <x:v>10</x:v>
      </x:c>
      <x:c r="F1319">
        <x:v>22.168</x:v>
      </x:c>
      <x:c r="G1319" s="8">
        <x:v>53525.0868695791</x:v>
      </x:c>
      <x:c r="H1319" s="8">
        <x:v>0</x:v>
      </x:c>
      <x:c r="I1319">
        <x:v>289406.118710465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2964295</x:v>
      </x:c>
      <x:c r="B1320" s="1">
        <x:v>43727.4071706019</x:v>
      </x:c>
      <x:c r="C1320" s="6">
        <x:v>65.8978778716667</x:v>
      </x:c>
      <x:c r="D1320" s="13" t="s">
        <x:v>68</x:v>
      </x:c>
      <x:c r="E1320">
        <x:v>10</x:v>
      </x:c>
      <x:c r="F1320">
        <x:v>22.174</x:v>
      </x:c>
      <x:c r="G1320" s="8">
        <x:v>53534.7927918466</x:v>
      </x:c>
      <x:c r="H1320" s="8">
        <x:v>0</x:v>
      </x:c>
      <x:c r="I1320">
        <x:v>289408.521264235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2964305</x:v>
      </x:c>
      <x:c r="B1321" s="1">
        <x:v>43727.4072053241</x:v>
      </x:c>
      <x:c r="C1321" s="6">
        <x:v>65.9478586483333</x:v>
      </x:c>
      <x:c r="D1321" s="13" t="s">
        <x:v>68</x:v>
      </x:c>
      <x:c r="E1321">
        <x:v>10</x:v>
      </x:c>
      <x:c r="F1321">
        <x:v>22.175</x:v>
      </x:c>
      <x:c r="G1321" s="8">
        <x:v>53529.741104842</x:v>
      </x:c>
      <x:c r="H1321" s="8">
        <x:v>0</x:v>
      </x:c>
      <x:c r="I1321">
        <x:v>289408.343541817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2964315</x:v>
      </x:c>
      <x:c r="B1322" s="1">
        <x:v>43727.4072399306</x:v>
      </x:c>
      <x:c r="C1322" s="6">
        <x:v>65.9977358933333</x:v>
      </x:c>
      <x:c r="D1322" s="13" t="s">
        <x:v>68</x:v>
      </x:c>
      <x:c r="E1322">
        <x:v>10</x:v>
      </x:c>
      <x:c r="F1322">
        <x:v>22.168</x:v>
      </x:c>
      <x:c r="G1322" s="8">
        <x:v>53529.6541766638</x:v>
      </x:c>
      <x:c r="H1322" s="8">
        <x:v>0</x:v>
      </x:c>
      <x:c r="I1322">
        <x:v>289400.850864613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2964325</x:v>
      </x:c>
      <x:c r="B1323" s="1">
        <x:v>43727.4072746181</x:v>
      </x:c>
      <x:c r="C1323" s="6">
        <x:v>66.047658995</x:v>
      </x:c>
      <x:c r="D1323" s="13" t="s">
        <x:v>68</x:v>
      </x:c>
      <x:c r="E1323">
        <x:v>10</x:v>
      </x:c>
      <x:c r="F1323">
        <x:v>22.176</x:v>
      </x:c>
      <x:c r="G1323" s="8">
        <x:v>53530.8223191472</x:v>
      </x:c>
      <x:c r="H1323" s="8">
        <x:v>0</x:v>
      </x:c>
      <x:c r="I1323">
        <x:v>289413.530145355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2964335</x:v>
      </x:c>
      <x:c r="B1324" s="1">
        <x:v>43727.4073092593</x:v>
      </x:c>
      <x:c r="C1324" s="6">
        <x:v>66.097570275</x:v>
      </x:c>
      <x:c r="D1324" s="13" t="s">
        <x:v>68</x:v>
      </x:c>
      <x:c r="E1324">
        <x:v>10</x:v>
      </x:c>
      <x:c r="F1324">
        <x:v>22.17</x:v>
      </x:c>
      <x:c r="G1324" s="8">
        <x:v>53526.2968322589</x:v>
      </x:c>
      <x:c r="H1324" s="8">
        <x:v>0</x:v>
      </x:c>
      <x:c r="I1324">
        <x:v>289419.520366363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2964345</x:v>
      </x:c>
      <x:c r="B1325" s="1">
        <x:v>43727.4073439468</x:v>
      </x:c>
      <x:c r="C1325" s="6">
        <x:v>66.1475010133333</x:v>
      </x:c>
      <x:c r="D1325" s="13" t="s">
        <x:v>68</x:v>
      </x:c>
      <x:c r="E1325">
        <x:v>10</x:v>
      </x:c>
      <x:c r="F1325">
        <x:v>22.174</x:v>
      </x:c>
      <x:c r="G1325" s="8">
        <x:v>53528.8791044831</x:v>
      </x:c>
      <x:c r="H1325" s="8">
        <x:v>0</x:v>
      </x:c>
      <x:c r="I1325">
        <x:v>289394.277098019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2964355</x:v>
      </x:c>
      <x:c r="B1326" s="1">
        <x:v>43727.4073786227</x:v>
      </x:c>
      <x:c r="C1326" s="6">
        <x:v>66.197422765</x:v>
      </x:c>
      <x:c r="D1326" s="13" t="s">
        <x:v>68</x:v>
      </x:c>
      <x:c r="E1326">
        <x:v>10</x:v>
      </x:c>
      <x:c r="F1326">
        <x:v>22.176</x:v>
      </x:c>
      <x:c r="G1326" s="8">
        <x:v>53526.7997019618</x:v>
      </x:c>
      <x:c r="H1326" s="8">
        <x:v>0</x:v>
      </x:c>
      <x:c r="I1326">
        <x:v>289398.792798912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2964365</x:v>
      </x:c>
      <x:c r="B1327" s="1">
        <x:v>43727.4074132755</x:v>
      </x:c>
      <x:c r="C1327" s="6">
        <x:v>66.2473556966667</x:v>
      </x:c>
      <x:c r="D1327" s="13" t="s">
        <x:v>68</x:v>
      </x:c>
      <x:c r="E1327">
        <x:v>10</x:v>
      </x:c>
      <x:c r="F1327">
        <x:v>22.169</x:v>
      </x:c>
      <x:c r="G1327" s="8">
        <x:v>53528.6703362608</x:v>
      </x:c>
      <x:c r="H1327" s="8">
        <x:v>0</x:v>
      </x:c>
      <x:c r="I1327">
        <x:v>289409.227038327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2964375</x:v>
      </x:c>
      <x:c r="B1328" s="1">
        <x:v>43727.4074479514</x:v>
      </x:c>
      <x:c r="C1328" s="6">
        <x:v>66.2972422783333</x:v>
      </x:c>
      <x:c r="D1328" s="13" t="s">
        <x:v>68</x:v>
      </x:c>
      <x:c r="E1328">
        <x:v>10</x:v>
      </x:c>
      <x:c r="F1328">
        <x:v>22.169</x:v>
      </x:c>
      <x:c r="G1328" s="8">
        <x:v>53526.5182423583</x:v>
      </x:c>
      <x:c r="H1328" s="8">
        <x:v>0</x:v>
      </x:c>
      <x:c r="I1328">
        <x:v>289404.951734637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2964385</x:v>
      </x:c>
      <x:c r="B1329" s="1">
        <x:v>43727.4074832523</x:v>
      </x:c>
      <x:c r="C1329" s="6">
        <x:v>66.34808657</x:v>
      </x:c>
      <x:c r="D1329" s="13" t="s">
        <x:v>68</x:v>
      </x:c>
      <x:c r="E1329">
        <x:v>10</x:v>
      </x:c>
      <x:c r="F1329">
        <x:v>22.169</x:v>
      </x:c>
      <x:c r="G1329" s="8">
        <x:v>53529.2158967772</x:v>
      </x:c>
      <x:c r="H1329" s="8">
        <x:v>0</x:v>
      </x:c>
      <x:c r="I1329">
        <x:v>289400.019724134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2964395</x:v>
      </x:c>
      <x:c r="B1330" s="1">
        <x:v>43727.4075179051</x:v>
      </x:c>
      <x:c r="C1330" s="6">
        <x:v>66.3980212666667</x:v>
      </x:c>
      <x:c r="D1330" s="13" t="s">
        <x:v>68</x:v>
      </x:c>
      <x:c r="E1330">
        <x:v>10</x:v>
      </x:c>
      <x:c r="F1330">
        <x:v>22.171</x:v>
      </x:c>
      <x:c r="G1330" s="8">
        <x:v>53525.2218897004</x:v>
      </x:c>
      <x:c r="H1330" s="8">
        <x:v>0</x:v>
      </x:c>
      <x:c r="I1330">
        <x:v>289395.11391623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2964405</x:v>
      </x:c>
      <x:c r="B1331" s="1">
        <x:v>43727.4075525463</x:v>
      </x:c>
      <x:c r="C1331" s="6">
        <x:v>66.4479054033333</x:v>
      </x:c>
      <x:c r="D1331" s="13" t="s">
        <x:v>68</x:v>
      </x:c>
      <x:c r="E1331">
        <x:v>10</x:v>
      </x:c>
      <x:c r="F1331">
        <x:v>22.166</x:v>
      </x:c>
      <x:c r="G1331" s="8">
        <x:v>53519.1495034391</x:v>
      </x:c>
      <x:c r="H1331" s="8">
        <x:v>0</x:v>
      </x:c>
      <x:c r="I1331">
        <x:v>289399.322824328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2964415</x:v>
      </x:c>
      <x:c r="B1332" s="1">
        <x:v>43727.4075872338</x:v>
      </x:c>
      <x:c r="C1332" s="6">
        <x:v>66.4977917233333</x:v>
      </x:c>
      <x:c r="D1332" s="13" t="s">
        <x:v>68</x:v>
      </x:c>
      <x:c r="E1332">
        <x:v>10</x:v>
      </x:c>
      <x:c r="F1332">
        <x:v>22.167</x:v>
      </x:c>
      <x:c r="G1332" s="8">
        <x:v>53525.6207611358</x:v>
      </x:c>
      <x:c r="H1332" s="8">
        <x:v>0</x:v>
      </x:c>
      <x:c r="I1332">
        <x:v>289403.169722104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2964425</x:v>
      </x:c>
      <x:c r="B1333" s="1">
        <x:v>43727.407621875</x:v>
      </x:c>
      <x:c r="C1333" s="6">
        <x:v>66.5476931066667</x:v>
      </x:c>
      <x:c r="D1333" s="13" t="s">
        <x:v>68</x:v>
      </x:c>
      <x:c r="E1333">
        <x:v>10</x:v>
      </x:c>
      <x:c r="F1333">
        <x:v>22.172</x:v>
      </x:c>
      <x:c r="G1333" s="8">
        <x:v>53523.9382499391</x:v>
      </x:c>
      <x:c r="H1333" s="8">
        <x:v>0</x:v>
      </x:c>
      <x:c r="I1333">
        <x:v>289391.378286892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2964435</x:v>
      </x:c>
      <x:c r="B1334" s="1">
        <x:v>43727.4076565625</x:v>
      </x:c>
      <x:c r="C1334" s="6">
        <x:v>66.5976312733333</x:v>
      </x:c>
      <x:c r="D1334" s="13" t="s">
        <x:v>68</x:v>
      </x:c>
      <x:c r="E1334">
        <x:v>10</x:v>
      </x:c>
      <x:c r="F1334">
        <x:v>22.178</x:v>
      </x:c>
      <x:c r="G1334" s="8">
        <x:v>53526.1706109654</x:v>
      </x:c>
      <x:c r="H1334" s="8">
        <x:v>0</x:v>
      </x:c>
      <x:c r="I1334">
        <x:v>289393.851982891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2964445</x:v>
      </x:c>
      <x:c r="B1335" s="1">
        <x:v>43727.4076912037</x:v>
      </x:c>
      <x:c r="C1335" s="6">
        <x:v>66.6475361783333</x:v>
      </x:c>
      <x:c r="D1335" s="13" t="s">
        <x:v>68</x:v>
      </x:c>
      <x:c r="E1335">
        <x:v>10</x:v>
      </x:c>
      <x:c r="F1335">
        <x:v>22.173</x:v>
      </x:c>
      <x:c r="G1335" s="8">
        <x:v>53523.8773138619</x:v>
      </x:c>
      <x:c r="H1335" s="8">
        <x:v>0</x:v>
      </x:c>
      <x:c r="I1335">
        <x:v>289396.134989396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2964455</x:v>
      </x:c>
      <x:c r="B1336" s="1">
        <x:v>43727.4077258102</x:v>
      </x:c>
      <x:c r="C1336" s="6">
        <x:v>66.69739727</x:v>
      </x:c>
      <x:c r="D1336" s="13" t="s">
        <x:v>68</x:v>
      </x:c>
      <x:c r="E1336">
        <x:v>10</x:v>
      </x:c>
      <x:c r="F1336">
        <x:v>22.163</x:v>
      </x:c>
      <x:c r="G1336" s="8">
        <x:v>53518.9329996473</x:v>
      </x:c>
      <x:c r="H1336" s="8">
        <x:v>0</x:v>
      </x:c>
      <x:c r="I1336">
        <x:v>289391.314689494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2964465</x:v>
      </x:c>
      <x:c r="B1337" s="1">
        <x:v>43727.4077610301</x:v>
      </x:c>
      <x:c r="C1337" s="6">
        <x:v>66.7480993766667</x:v>
      </x:c>
      <x:c r="D1337" s="13" t="s">
        <x:v>68</x:v>
      </x:c>
      <x:c r="E1337">
        <x:v>10</x:v>
      </x:c>
      <x:c r="F1337">
        <x:v>22.168</x:v>
      </x:c>
      <x:c r="G1337" s="8">
        <x:v>53517.8748980712</x:v>
      </x:c>
      <x:c r="H1337" s="8">
        <x:v>0</x:v>
      </x:c>
      <x:c r="I1337">
        <x:v>289376.645392769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2964475</x:v>
      </x:c>
      <x:c r="B1338" s="1">
        <x:v>43727.4077956366</x:v>
      </x:c>
      <x:c r="C1338" s="6">
        <x:v>66.7979465566667</x:v>
      </x:c>
      <x:c r="D1338" s="13" t="s">
        <x:v>68</x:v>
      </x:c>
      <x:c r="E1338">
        <x:v>10</x:v>
      </x:c>
      <x:c r="F1338">
        <x:v>22.168</x:v>
      </x:c>
      <x:c r="G1338" s="8">
        <x:v>53525.0356550917</x:v>
      </x:c>
      <x:c r="H1338" s="8">
        <x:v>0</x:v>
      </x:c>
      <x:c r="I1338">
        <x:v>289386.322000969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2964485</x:v>
      </x:c>
      <x:c r="B1339" s="1">
        <x:v>43727.4078302893</x:v>
      </x:c>
      <x:c r="C1339" s="6">
        <x:v>66.8478158166667</x:v>
      </x:c>
      <x:c r="D1339" s="13" t="s">
        <x:v>68</x:v>
      </x:c>
      <x:c r="E1339">
        <x:v>10</x:v>
      </x:c>
      <x:c r="F1339">
        <x:v>22.174</x:v>
      </x:c>
      <x:c r="G1339" s="8">
        <x:v>53524.3895931443</x:v>
      </x:c>
      <x:c r="H1339" s="8">
        <x:v>0</x:v>
      </x:c>
      <x:c r="I1339">
        <x:v>289382.337091028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2964495</x:v>
      </x:c>
      <x:c r="B1340" s="1">
        <x:v>43727.4078648958</x:v>
      </x:c>
      <x:c r="C1340" s="6">
        <x:v>66.8976271266667</x:v>
      </x:c>
      <x:c r="D1340" s="13" t="s">
        <x:v>68</x:v>
      </x:c>
      <x:c r="E1340">
        <x:v>10</x:v>
      </x:c>
      <x:c r="F1340">
        <x:v>22.172</x:v>
      </x:c>
      <x:c r="G1340" s="8">
        <x:v>53522.8777754306</x:v>
      </x:c>
      <x:c r="H1340" s="8">
        <x:v>0</x:v>
      </x:c>
      <x:c r="I1340">
        <x:v>289383.43584185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2964505</x:v>
      </x:c>
      <x:c r="B1341" s="1">
        <x:v>43727.407899537</x:v>
      </x:c>
      <x:c r="C1341" s="6">
        <x:v>66.9475738083333</x:v>
      </x:c>
      <x:c r="D1341" s="13" t="s">
        <x:v>68</x:v>
      </x:c>
      <x:c r="E1341">
        <x:v>10</x:v>
      </x:c>
      <x:c r="F1341">
        <x:v>22.17</x:v>
      </x:c>
      <x:c r="G1341" s="8">
        <x:v>53525.0454176944</x:v>
      </x:c>
      <x:c r="H1341" s="8">
        <x:v>0</x:v>
      </x:c>
      <x:c r="I1341">
        <x:v>289373.630181693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2964515</x:v>
      </x:c>
      <x:c r="B1342" s="1">
        <x:v>43727.4079341435</x:v>
      </x:c>
      <x:c r="C1342" s="6">
        <x:v>66.9974034683333</x:v>
      </x:c>
      <x:c r="D1342" s="13" t="s">
        <x:v>68</x:v>
      </x:c>
      <x:c r="E1342">
        <x:v>10</x:v>
      </x:c>
      <x:c r="F1342">
        <x:v>22.17</x:v>
      </x:c>
      <x:c r="G1342" s="8">
        <x:v>53526.7461037788</x:v>
      </x:c>
      <x:c r="H1342" s="8">
        <x:v>0</x:v>
      </x:c>
      <x:c r="I1342">
        <x:v>289373.516187306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2964525</x:v>
      </x:c>
      <x:c r="B1343" s="1">
        <x:v>43727.407968831</x:v>
      </x:c>
      <x:c r="C1343" s="6">
        <x:v>67.0473269816667</x:v>
      </x:c>
      <x:c r="D1343" s="13" t="s">
        <x:v>68</x:v>
      </x:c>
      <x:c r="E1343">
        <x:v>10</x:v>
      </x:c>
      <x:c r="F1343">
        <x:v>22.174</x:v>
      </x:c>
      <x:c r="G1343" s="8">
        <x:v>53520.1277824039</x:v>
      </x:c>
      <x:c r="H1343" s="8">
        <x:v>0</x:v>
      </x:c>
      <x:c r="I1343">
        <x:v>289365.715577816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2964535</x:v>
      </x:c>
      <x:c r="B1344" s="1">
        <x:v>43727.4080035069</x:v>
      </x:c>
      <x:c r="C1344" s="6">
        <x:v>67.09724706</x:v>
      </x:c>
      <x:c r="D1344" s="13" t="s">
        <x:v>68</x:v>
      </x:c>
      <x:c r="E1344">
        <x:v>10</x:v>
      </x:c>
      <x:c r="F1344">
        <x:v>22.17</x:v>
      </x:c>
      <x:c r="G1344" s="8">
        <x:v>53520.8777247983</x:v>
      </x:c>
      <x:c r="H1344" s="8">
        <x:v>0</x:v>
      </x:c>
      <x:c r="I1344">
        <x:v>289374.555019106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2964545</x:v>
      </x:c>
      <x:c r="B1345" s="1">
        <x:v>43727.4080386921</x:v>
      </x:c>
      <x:c r="C1345" s="6">
        <x:v>67.1479223716667</x:v>
      </x:c>
      <x:c r="D1345" s="13" t="s">
        <x:v>68</x:v>
      </x:c>
      <x:c r="E1345">
        <x:v>10</x:v>
      </x:c>
      <x:c r="F1345">
        <x:v>22.17</x:v>
      </x:c>
      <x:c r="G1345" s="8">
        <x:v>53518.2598503146</x:v>
      </x:c>
      <x:c r="H1345" s="8">
        <x:v>0</x:v>
      </x:c>
      <x:c r="I1345">
        <x:v>289371.936477457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2964555</x:v>
      </x:c>
      <x:c r="B1346" s="1">
        <x:v>43727.4080732986</x:v>
      </x:c>
      <x:c r="C1346" s="6">
        <x:v>67.197774235</x:v>
      </x:c>
      <x:c r="D1346" s="13" t="s">
        <x:v>68</x:v>
      </x:c>
      <x:c r="E1346">
        <x:v>10</x:v>
      </x:c>
      <x:c r="F1346">
        <x:v>22.173</x:v>
      </x:c>
      <x:c r="G1346" s="8">
        <x:v>53523.6413242807</x:v>
      </x:c>
      <x:c r="H1346" s="8">
        <x:v>0</x:v>
      </x:c>
      <x:c r="I1346">
        <x:v>289371.846290089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2964565</x:v>
      </x:c>
      <x:c r="B1347" s="1">
        <x:v>43727.4081079861</x:v>
      </x:c>
      <x:c r="C1347" s="6">
        <x:v>67.247735285</x:v>
      </x:c>
      <x:c r="D1347" s="13" t="s">
        <x:v>68</x:v>
      </x:c>
      <x:c r="E1347">
        <x:v>10</x:v>
      </x:c>
      <x:c r="F1347">
        <x:v>22.168</x:v>
      </x:c>
      <x:c r="G1347" s="8">
        <x:v>53525.6812641356</x:v>
      </x:c>
      <x:c r="H1347" s="8">
        <x:v>0</x:v>
      </x:c>
      <x:c r="I1347">
        <x:v>289366.876275778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2964575</x:v>
      </x:c>
      <x:c r="B1348" s="1">
        <x:v>43727.4081426273</x:v>
      </x:c>
      <x:c r="C1348" s="6">
        <x:v>67.297580085</x:v>
      </x:c>
      <x:c r="D1348" s="13" t="s">
        <x:v>68</x:v>
      </x:c>
      <x:c r="E1348">
        <x:v>10</x:v>
      </x:c>
      <x:c r="F1348">
        <x:v>22.175</x:v>
      </x:c>
      <x:c r="G1348" s="8">
        <x:v>53516.1903089595</x:v>
      </x:c>
      <x:c r="H1348" s="8">
        <x:v>0</x:v>
      </x:c>
      <x:c r="I1348">
        <x:v>289355.298526407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2964585</x:v>
      </x:c>
      <x:c r="B1349" s="1">
        <x:v>43727.4081773148</x:v>
      </x:c>
      <x:c r="C1349" s="6">
        <x:v>67.3475623116667</x:v>
      </x:c>
      <x:c r="D1349" s="13" t="s">
        <x:v>68</x:v>
      </x:c>
      <x:c r="E1349">
        <x:v>10</x:v>
      </x:c>
      <x:c r="F1349">
        <x:v>22.172</x:v>
      </x:c>
      <x:c r="G1349" s="8">
        <x:v>53518.1051688202</x:v>
      </x:c>
      <x:c r="H1349" s="8">
        <x:v>0</x:v>
      </x:c>
      <x:c r="I1349">
        <x:v>289369.045198782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2964595</x:v>
      </x:c>
      <x:c r="B1350" s="1">
        <x:v>43727.4082120023</x:v>
      </x:c>
      <x:c r="C1350" s="6">
        <x:v>67.397479345</x:v>
      </x:c>
      <x:c r="D1350" s="13" t="s">
        <x:v>68</x:v>
      </x:c>
      <x:c r="E1350">
        <x:v>10</x:v>
      </x:c>
      <x:c r="F1350">
        <x:v>22.175</x:v>
      </x:c>
      <x:c r="G1350" s="8">
        <x:v>53519.0166760379</x:v>
      </x:c>
      <x:c r="H1350" s="8">
        <x:v>0</x:v>
      </x:c>
      <x:c r="I1350">
        <x:v>289362.10579294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2964605</x:v>
      </x:c>
      <x:c r="B1351" s="1">
        <x:v>43727.4082466435</x:v>
      </x:c>
      <x:c r="C1351" s="6">
        <x:v>67.4473969566667</x:v>
      </x:c>
      <x:c r="D1351" s="13" t="s">
        <x:v>68</x:v>
      </x:c>
      <x:c r="E1351">
        <x:v>10</x:v>
      </x:c>
      <x:c r="F1351">
        <x:v>22.171</x:v>
      </x:c>
      <x:c r="G1351" s="8">
        <x:v>53519.6328566155</x:v>
      </x:c>
      <x:c r="H1351" s="8">
        <x:v>0</x:v>
      </x:c>
      <x:c r="I1351">
        <x:v>289368.653139044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2964615</x:v>
      </x:c>
      <x:c r="B1352" s="1">
        <x:v>43727.408281331</x:v>
      </x:c>
      <x:c r="C1352" s="6">
        <x:v>67.4972961266667</x:v>
      </x:c>
      <x:c r="D1352" s="13" t="s">
        <x:v>68</x:v>
      </x:c>
      <x:c r="E1352">
        <x:v>10</x:v>
      </x:c>
      <x:c r="F1352">
        <x:v>22.175</x:v>
      </x:c>
      <x:c r="G1352" s="8">
        <x:v>53517.7175889887</x:v>
      </x:c>
      <x:c r="H1352" s="8">
        <x:v>0</x:v>
      </x:c>
      <x:c r="I1352">
        <x:v>289355.034545126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2964625</x:v>
      </x:c>
      <x:c r="B1353" s="1">
        <x:v>43727.4083160069</x:v>
      </x:c>
      <x:c r="C1353" s="6">
        <x:v>67.5472552116667</x:v>
      </x:c>
      <x:c r="D1353" s="13" t="s">
        <x:v>68</x:v>
      </x:c>
      <x:c r="E1353">
        <x:v>10</x:v>
      </x:c>
      <x:c r="F1353">
        <x:v>22.177</x:v>
      </x:c>
      <x:c r="G1353" s="8">
        <x:v>53519.1704312615</x:v>
      </x:c>
      <x:c r="H1353" s="8">
        <x:v>0</x:v>
      </x:c>
      <x:c r="I1353">
        <x:v>289357.556418546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2964635</x:v>
      </x:c>
      <x:c r="B1354" s="1">
        <x:v>43727.4083512384</x:v>
      </x:c>
      <x:c r="C1354" s="6">
        <x:v>67.5980100933333</x:v>
      </x:c>
      <x:c r="D1354" s="13" t="s">
        <x:v>68</x:v>
      </x:c>
      <x:c r="E1354">
        <x:v>10</x:v>
      </x:c>
      <x:c r="F1354">
        <x:v>22.174</x:v>
      </x:c>
      <x:c r="G1354" s="8">
        <x:v>53515.5159719307</x:v>
      </x:c>
      <x:c r="H1354" s="8">
        <x:v>0</x:v>
      </x:c>
      <x:c r="I1354">
        <x:v>289356.201033869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2964645</x:v>
      </x:c>
      <x:c r="B1355" s="1">
        <x:v>43727.4083859144</x:v>
      </x:c>
      <x:c r="C1355" s="6">
        <x:v>67.6479409233333</x:v>
      </x:c>
      <x:c r="D1355" s="13" t="s">
        <x:v>68</x:v>
      </x:c>
      <x:c r="E1355">
        <x:v>10</x:v>
      </x:c>
      <x:c r="F1355">
        <x:v>22.17</x:v>
      </x:c>
      <x:c r="G1355" s="8">
        <x:v>53522.7842629833</x:v>
      </x:c>
      <x:c r="H1355" s="8">
        <x:v>0</x:v>
      </x:c>
      <x:c r="I1355">
        <x:v>289363.802765363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2964655</x:v>
      </x:c>
      <x:c r="B1356" s="1">
        <x:v>43727.4084206019</x:v>
      </x:c>
      <x:c r="C1356" s="6">
        <x:v>67.6978639583333</x:v>
      </x:c>
      <x:c r="D1356" s="13" t="s">
        <x:v>68</x:v>
      </x:c>
      <x:c r="E1356">
        <x:v>10</x:v>
      </x:c>
      <x:c r="F1356">
        <x:v>22.17</x:v>
      </x:c>
      <x:c r="G1356" s="8">
        <x:v>53518.0368913728</x:v>
      </x:c>
      <x:c r="H1356" s="8">
        <x:v>0</x:v>
      </x:c>
      <x:c r="I1356">
        <x:v>289352.599582994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2964665</x:v>
      </x:c>
      <x:c r="B1357" s="1">
        <x:v>43727.4084552431</x:v>
      </x:c>
      <x:c r="C1357" s="6">
        <x:v>67.7477826166667</x:v>
      </x:c>
      <x:c r="D1357" s="13" t="s">
        <x:v>68</x:v>
      </x:c>
      <x:c r="E1357">
        <x:v>10</x:v>
      </x:c>
      <x:c r="F1357">
        <x:v>22.177</x:v>
      </x:c>
      <x:c r="G1357" s="8">
        <x:v>53512.2495013025</x:v>
      </x:c>
      <x:c r="H1357" s="8">
        <x:v>0</x:v>
      </x:c>
      <x:c r="I1357">
        <x:v>289343.663948331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2964675</x:v>
      </x:c>
      <x:c r="B1358" s="1">
        <x:v>43727.4084898958</x:v>
      </x:c>
      <x:c r="C1358" s="6">
        <x:v>67.79767901</x:v>
      </x:c>
      <x:c r="D1358" s="13" t="s">
        <x:v>68</x:v>
      </x:c>
      <x:c r="E1358">
        <x:v>10</x:v>
      </x:c>
      <x:c r="F1358">
        <x:v>22.179</x:v>
      </x:c>
      <x:c r="G1358" s="8">
        <x:v>53520.9716505183</x:v>
      </x:c>
      <x:c r="H1358" s="8">
        <x:v>0</x:v>
      </x:c>
      <x:c r="I1358">
        <x:v>289353.13625063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2964685</x:v>
      </x:c>
      <x:c r="B1359" s="1">
        <x:v>43727.408524537</x:v>
      </x:c>
      <x:c r="C1359" s="6">
        <x:v>67.8475615083333</x:v>
      </x:c>
      <x:c r="D1359" s="13" t="s">
        <x:v>68</x:v>
      </x:c>
      <x:c r="E1359">
        <x:v>10</x:v>
      </x:c>
      <x:c r="F1359">
        <x:v>22.173</x:v>
      </x:c>
      <x:c r="G1359" s="8">
        <x:v>53517.7819752858</x:v>
      </x:c>
      <x:c r="H1359" s="8">
        <x:v>0</x:v>
      </x:c>
      <x:c r="I1359">
        <x:v>289347.383233817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2964695</x:v>
      </x:c>
      <x:c r="B1360" s="1">
        <x:v>43727.4085592245</x:v>
      </x:c>
      <x:c r="C1360" s="6">
        <x:v>67.8975150733333</x:v>
      </x:c>
      <x:c r="D1360" s="13" t="s">
        <x:v>68</x:v>
      </x:c>
      <x:c r="E1360">
        <x:v>10</x:v>
      </x:c>
      <x:c r="F1360">
        <x:v>22.173</x:v>
      </x:c>
      <x:c r="G1360" s="8">
        <x:v>53514.6337736133</x:v>
      </x:c>
      <x:c r="H1360" s="8">
        <x:v>0</x:v>
      </x:c>
      <x:c r="I1360">
        <x:v>289338.430230719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2964705</x:v>
      </x:c>
      <x:c r="B1361" s="1">
        <x:v>43727.4085938657</x:v>
      </x:c>
      <x:c r="C1361" s="6">
        <x:v>67.9473934166667</x:v>
      </x:c>
      <x:c r="D1361" s="13" t="s">
        <x:v>68</x:v>
      </x:c>
      <x:c r="E1361">
        <x:v>10</x:v>
      </x:c>
      <x:c r="F1361">
        <x:v>22.173</x:v>
      </x:c>
      <x:c r="G1361" s="8">
        <x:v>53518.9696119547</x:v>
      </x:c>
      <x:c r="H1361" s="8">
        <x:v>0</x:v>
      </x:c>
      <x:c r="I1361">
        <x:v>289338.806014609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2964715</x:v>
      </x:c>
      <x:c r="B1362" s="1">
        <x:v>43727.4086285532</x:v>
      </x:c>
      <x:c r="C1362" s="6">
        <x:v>67.99729902</x:v>
      </x:c>
      <x:c r="D1362" s="13" t="s">
        <x:v>68</x:v>
      </x:c>
      <x:c r="E1362">
        <x:v>10</x:v>
      </x:c>
      <x:c r="F1362">
        <x:v>22.177</x:v>
      </x:c>
      <x:c r="G1362" s="8">
        <x:v>53521.0229459601</x:v>
      </x:c>
      <x:c r="H1362" s="8">
        <x:v>0</x:v>
      </x:c>
      <x:c r="I1362">
        <x:v>289334.143259431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2964725</x:v>
      </x:c>
      <x:c r="B1363" s="1">
        <x:v>43727.4086637384</x:v>
      </x:c>
      <x:c r="C1363" s="6">
        <x:v>68.0479601</x:v>
      </x:c>
      <x:c r="D1363" s="13" t="s">
        <x:v>68</x:v>
      </x:c>
      <x:c r="E1363">
        <x:v>10</x:v>
      </x:c>
      <x:c r="F1363">
        <x:v>22.178</x:v>
      </x:c>
      <x:c r="G1363" s="8">
        <x:v>53513.3154777729</x:v>
      </x:c>
      <x:c r="H1363" s="8">
        <x:v>0</x:v>
      </x:c>
      <x:c r="I1363">
        <x:v>289342.469111164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2964735</x:v>
      </x:c>
      <x:c r="B1364" s="1">
        <x:v>43727.4086982986</x:v>
      </x:c>
      <x:c r="C1364" s="6">
        <x:v>68.09774435</x:v>
      </x:c>
      <x:c r="D1364" s="13" t="s">
        <x:v>68</x:v>
      </x:c>
      <x:c r="E1364">
        <x:v>10</x:v>
      </x:c>
      <x:c r="F1364">
        <x:v>22.175</x:v>
      </x:c>
      <x:c r="G1364" s="8">
        <x:v>53511.2447751201</x:v>
      </x:c>
      <x:c r="H1364" s="8">
        <x:v>0</x:v>
      </x:c>
      <x:c r="I1364">
        <x:v>289334.737592635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2964745</x:v>
      </x:c>
      <x:c r="B1365" s="1">
        <x:v>43727.4087329051</x:v>
      </x:c>
      <x:c r="C1365" s="6">
        <x:v>68.1476219816667</x:v>
      </x:c>
      <x:c r="D1365" s="13" t="s">
        <x:v>68</x:v>
      </x:c>
      <x:c r="E1365">
        <x:v>10</x:v>
      </x:c>
      <x:c r="F1365">
        <x:v>22.171</x:v>
      </x:c>
      <x:c r="G1365" s="8">
        <x:v>53515.7907381555</x:v>
      </x:c>
      <x:c r="H1365" s="8">
        <x:v>0</x:v>
      </x:c>
      <x:c r="I1365">
        <x:v>289337.845128359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2964755</x:v>
      </x:c>
      <x:c r="B1366" s="1">
        <x:v>43727.4087675116</x:v>
      </x:c>
      <x:c r="C1366" s="6">
        <x:v>68.1974426233333</x:v>
      </x:c>
      <x:c r="D1366" s="13" t="s">
        <x:v>68</x:v>
      </x:c>
      <x:c r="E1366">
        <x:v>10</x:v>
      </x:c>
      <x:c r="F1366">
        <x:v>22.171</x:v>
      </x:c>
      <x:c r="G1366" s="8">
        <x:v>53513.0385637214</x:v>
      </x:c>
      <x:c r="H1366" s="8">
        <x:v>0</x:v>
      </x:c>
      <x:c r="I1366">
        <x:v>289336.636845238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2964765</x:v>
      </x:c>
      <x:c r="B1367" s="1">
        <x:v>43727.4088021643</x:v>
      </x:c>
      <x:c r="C1367" s="6">
        <x:v>68.2473488766667</x:v>
      </x:c>
      <x:c r="D1367" s="13" t="s">
        <x:v>68</x:v>
      </x:c>
      <x:c r="E1367">
        <x:v>10</x:v>
      </x:c>
      <x:c r="F1367">
        <x:v>22.168</x:v>
      </x:c>
      <x:c r="G1367" s="8">
        <x:v>53517.782024817</x:v>
      </x:c>
      <x:c r="H1367" s="8">
        <x:v>0</x:v>
      </x:c>
      <x:c r="I1367">
        <x:v>289325.018038806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2964775</x:v>
      </x:c>
      <x:c r="B1368" s="1">
        <x:v>43727.4088368403</x:v>
      </x:c>
      <x:c r="C1368" s="6">
        <x:v>68.2972525483333</x:v>
      </x:c>
      <x:c r="D1368" s="13" t="s">
        <x:v>68</x:v>
      </x:c>
      <x:c r="E1368">
        <x:v>10</x:v>
      </x:c>
      <x:c r="F1368">
        <x:v>22.178</x:v>
      </x:c>
      <x:c r="G1368" s="8">
        <x:v>53516.7206196608</x:v>
      </x:c>
      <x:c r="H1368" s="8">
        <x:v>0</x:v>
      </x:c>
      <x:c r="I1368">
        <x:v>289343.122992548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2964785</x:v>
      </x:c>
      <x:c r="B1369" s="1">
        <x:v>43727.4088720255</x:v>
      </x:c>
      <x:c r="C1369" s="6">
        <x:v>68.347911375</x:v>
      </x:c>
      <x:c r="D1369" s="13" t="s">
        <x:v>68</x:v>
      </x:c>
      <x:c r="E1369">
        <x:v>10</x:v>
      </x:c>
      <x:c r="F1369">
        <x:v>22.175</x:v>
      </x:c>
      <x:c r="G1369" s="8">
        <x:v>53501.868958209</x:v>
      </x:c>
      <x:c r="H1369" s="8">
        <x:v>0</x:v>
      </x:c>
      <x:c r="I1369">
        <x:v>289337.532904302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2964795</x:v>
      </x:c>
      <x:c r="B1370" s="1">
        <x:v>43727.4089066319</x:v>
      </x:c>
      <x:c r="C1370" s="6">
        <x:v>68.3977617416667</x:v>
      </x:c>
      <x:c r="D1370" s="13" t="s">
        <x:v>68</x:v>
      </x:c>
      <x:c r="E1370">
        <x:v>10</x:v>
      </x:c>
      <x:c r="F1370">
        <x:v>22.169</x:v>
      </x:c>
      <x:c r="G1370" s="8">
        <x:v>53505.9366165197</x:v>
      </x:c>
      <x:c r="H1370" s="8">
        <x:v>0</x:v>
      </x:c>
      <x:c r="I1370">
        <x:v>289336.730791429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2964805</x:v>
      </x:c>
      <x:c r="B1371" s="1">
        <x:v>43727.4089412847</x:v>
      </x:c>
      <x:c r="C1371" s="6">
        <x:v>68.4476382083333</x:v>
      </x:c>
      <x:c r="D1371" s="13" t="s">
        <x:v>68</x:v>
      </x:c>
      <x:c r="E1371">
        <x:v>10</x:v>
      </x:c>
      <x:c r="F1371">
        <x:v>22.172</x:v>
      </x:c>
      <x:c r="G1371" s="8">
        <x:v>53511.1858839177</x:v>
      </x:c>
      <x:c r="H1371" s="8">
        <x:v>0</x:v>
      </x:c>
      <x:c r="I1371">
        <x:v>289316.035927213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2964815</x:v>
      </x:c>
      <x:c r="B1372" s="1">
        <x:v>43727.4089758912</x:v>
      </x:c>
      <x:c r="C1372" s="6">
        <x:v>68.4975086216667</x:v>
      </x:c>
      <x:c r="D1372" s="13" t="s">
        <x:v>68</x:v>
      </x:c>
      <x:c r="E1372">
        <x:v>10</x:v>
      </x:c>
      <x:c r="F1372">
        <x:v>22.178</x:v>
      </x:c>
      <x:c r="G1372" s="8">
        <x:v>53507.4925623295</x:v>
      </x:c>
      <x:c r="H1372" s="8">
        <x:v>0</x:v>
      </x:c>
      <x:c r="I1372">
        <x:v>289322.828622436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2964825</x:v>
      </x:c>
      <x:c r="B1373" s="1">
        <x:v>43727.4090104977</x:v>
      </x:c>
      <x:c r="C1373" s="6">
        <x:v>68.5473527466667</x:v>
      </x:c>
      <x:c r="D1373" s="13" t="s">
        <x:v>68</x:v>
      </x:c>
      <x:c r="E1373">
        <x:v>10</x:v>
      </x:c>
      <x:c r="F1373">
        <x:v>22.172</x:v>
      </x:c>
      <x:c r="G1373" s="8">
        <x:v>53505.0507581204</x:v>
      </x:c>
      <x:c r="H1373" s="8">
        <x:v>0</x:v>
      </x:c>
      <x:c r="I1373">
        <x:v>289323.354947814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2964835</x:v>
      </x:c>
      <x:c r="B1374" s="1">
        <x:v>43727.4090457176</x:v>
      </x:c>
      <x:c r="C1374" s="6">
        <x:v>68.59805353</x:v>
      </x:c>
      <x:c r="D1374" s="13" t="s">
        <x:v>68</x:v>
      </x:c>
      <x:c r="E1374">
        <x:v>10</x:v>
      </x:c>
      <x:c r="F1374">
        <x:v>22.171</x:v>
      </x:c>
      <x:c r="G1374" s="8">
        <x:v>53506.0975275526</x:v>
      </x:c>
      <x:c r="H1374" s="8">
        <x:v>0</x:v>
      </x:c>
      <x:c r="I1374">
        <x:v>289331.401773198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2964845</x:v>
      </x:c>
      <x:c r="B1375" s="1">
        <x:v>43727.4090803588</x:v>
      </x:c>
      <x:c r="C1375" s="6">
        <x:v>68.6479079333333</x:v>
      </x:c>
      <x:c r="D1375" s="13" t="s">
        <x:v>68</x:v>
      </x:c>
      <x:c r="E1375">
        <x:v>10</x:v>
      </x:c>
      <x:c r="F1375">
        <x:v>22.17</x:v>
      </x:c>
      <x:c r="G1375" s="8">
        <x:v>53506.6798811557</x:v>
      </x:c>
      <x:c r="H1375" s="8">
        <x:v>0</x:v>
      </x:c>
      <x:c r="I1375">
        <x:v>289323.700357829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2964855</x:v>
      </x:c>
      <x:c r="B1376" s="1">
        <x:v>43727.4091149306</x:v>
      </x:c>
      <x:c r="C1376" s="6">
        <x:v>68.6977201633333</x:v>
      </x:c>
      <x:c r="D1376" s="13" t="s">
        <x:v>68</x:v>
      </x:c>
      <x:c r="E1376">
        <x:v>10</x:v>
      </x:c>
      <x:c r="F1376">
        <x:v>22.171</x:v>
      </x:c>
      <x:c r="G1376" s="8">
        <x:v>53501.4644036541</x:v>
      </x:c>
      <x:c r="H1376" s="8">
        <x:v>0</x:v>
      </x:c>
      <x:c r="I1376">
        <x:v>289316.815890352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2964865</x:v>
      </x:c>
      <x:c r="B1377" s="1">
        <x:v>43727.4091495718</x:v>
      </x:c>
      <x:c r="C1377" s="6">
        <x:v>68.7475769783333</x:v>
      </x:c>
      <x:c r="D1377" s="13" t="s">
        <x:v>68</x:v>
      </x:c>
      <x:c r="E1377">
        <x:v>10</x:v>
      </x:c>
      <x:c r="F1377">
        <x:v>22.177</x:v>
      </x:c>
      <x:c r="G1377" s="8">
        <x:v>53510.2013078728</x:v>
      </x:c>
      <x:c r="H1377" s="8">
        <x:v>0</x:v>
      </x:c>
      <x:c r="I1377">
        <x:v>289321.605688503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2964875</x:v>
      </x:c>
      <x:c r="B1378" s="1">
        <x:v>43727.4091842593</x:v>
      </x:c>
      <x:c r="C1378" s="6">
        <x:v>68.7975393533333</x:v>
      </x:c>
      <x:c r="D1378" s="13" t="s">
        <x:v>68</x:v>
      </x:c>
      <x:c r="E1378">
        <x:v>10</x:v>
      </x:c>
      <x:c r="F1378">
        <x:v>22.168</x:v>
      </x:c>
      <x:c r="G1378" s="8">
        <x:v>53501.4759753898</x:v>
      </x:c>
      <x:c r="H1378" s="8">
        <x:v>0</x:v>
      </x:c>
      <x:c r="I1378">
        <x:v>289322.789181797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2964885</x:v>
      </x:c>
      <x:c r="B1379" s="1">
        <x:v>43727.4092189468</x:v>
      </x:c>
      <x:c r="C1379" s="6">
        <x:v>68.8475002166667</x:v>
      </x:c>
      <x:c r="D1379" s="13" t="s">
        <x:v>68</x:v>
      </x:c>
      <x:c r="E1379">
        <x:v>10</x:v>
      </x:c>
      <x:c r="F1379">
        <x:v>22.174</x:v>
      </x:c>
      <x:c r="G1379" s="8">
        <x:v>53505.280400554</x:v>
      </x:c>
      <x:c r="H1379" s="8">
        <x:v>0</x:v>
      </x:c>
      <x:c r="I1379">
        <x:v>289330.540341678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2964895</x:v>
      </x:c>
      <x:c r="B1380" s="1">
        <x:v>43727.409253588</x:v>
      </x:c>
      <x:c r="C1380" s="6">
        <x:v>68.8973636466667</x:v>
      </x:c>
      <x:c r="D1380" s="13" t="s">
        <x:v>68</x:v>
      </x:c>
      <x:c r="E1380">
        <x:v>10</x:v>
      </x:c>
      <x:c r="F1380">
        <x:v>22.168</x:v>
      </x:c>
      <x:c r="G1380" s="8">
        <x:v>53501.1201047039</x:v>
      </x:c>
      <x:c r="H1380" s="8">
        <x:v>0</x:v>
      </x:c>
      <x:c r="I1380">
        <x:v>289311.166406147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2964905</x:v>
      </x:c>
      <x:c r="B1381" s="1">
        <x:v>43727.4092887731</x:v>
      </x:c>
      <x:c r="C1381" s="6">
        <x:v>68.9480548216667</x:v>
      </x:c>
      <x:c r="D1381" s="13" t="s">
        <x:v>68</x:v>
      </x:c>
      <x:c r="E1381">
        <x:v>10</x:v>
      </x:c>
      <x:c r="F1381">
        <x:v>22.177</x:v>
      </x:c>
      <x:c r="G1381" s="8">
        <x:v>53503.023289263</x:v>
      </x:c>
      <x:c r="H1381" s="8">
        <x:v>0</x:v>
      </x:c>
      <x:c r="I1381">
        <x:v>289314.757893153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2964915</x:v>
      </x:c>
      <x:c r="B1382" s="1">
        <x:v>43727.4093234606</x:v>
      </x:c>
      <x:c r="C1382" s="6">
        <x:v>68.998022055</x:v>
      </x:c>
      <x:c r="D1382" s="13" t="s">
        <x:v>68</x:v>
      </x:c>
      <x:c r="E1382">
        <x:v>10</x:v>
      </x:c>
      <x:c r="F1382">
        <x:v>22.163</x:v>
      </x:c>
      <x:c r="G1382" s="8">
        <x:v>53499.1006780005</x:v>
      </x:c>
      <x:c r="H1382" s="8">
        <x:v>0</x:v>
      </x:c>
      <x:c r="I1382">
        <x:v>289315.523753223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2964925</x:v>
      </x:c>
      <x:c r="B1383" s="1">
        <x:v>43727.4093580671</x:v>
      </x:c>
      <x:c r="C1383" s="6">
        <x:v>69.047811085</x:v>
      </x:c>
      <x:c r="D1383" s="13" t="s">
        <x:v>68</x:v>
      </x:c>
      <x:c r="E1383">
        <x:v>10</x:v>
      </x:c>
      <x:c r="F1383">
        <x:v>22.173</x:v>
      </x:c>
      <x:c r="G1383" s="8">
        <x:v>53504.2991783055</x:v>
      </x:c>
      <x:c r="H1383" s="8">
        <x:v>0</x:v>
      </x:c>
      <x:c r="I1383">
        <x:v>289307.499215706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2964935</x:v>
      </x:c>
      <x:c r="B1384" s="1">
        <x:v>43727.4093927083</x:v>
      </x:c>
      <x:c r="C1384" s="6">
        <x:v>69.0977038016667</x:v>
      </x:c>
      <x:c r="D1384" s="13" t="s">
        <x:v>68</x:v>
      </x:c>
      <x:c r="E1384">
        <x:v>10</x:v>
      </x:c>
      <x:c r="F1384">
        <x:v>22.172</x:v>
      </x:c>
      <x:c r="G1384" s="8">
        <x:v>53495.7362062427</x:v>
      </x:c>
      <x:c r="H1384" s="8">
        <x:v>0</x:v>
      </x:c>
      <x:c r="I1384">
        <x:v>289306.16430914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2964945</x:v>
      </x:c>
      <x:c r="B1385" s="1">
        <x:v>43727.4094273148</x:v>
      </x:c>
      <x:c r="C1385" s="6">
        <x:v>69.147534325</x:v>
      </x:c>
      <x:c r="D1385" s="13" t="s">
        <x:v>68</x:v>
      </x:c>
      <x:c r="E1385">
        <x:v>10</x:v>
      </x:c>
      <x:c r="F1385">
        <x:v>22.167</x:v>
      </x:c>
      <x:c r="G1385" s="8">
        <x:v>53494.6116505545</x:v>
      </x:c>
      <x:c r="H1385" s="8">
        <x:v>0</x:v>
      </x:c>
      <x:c r="I1385">
        <x:v>289301.451191545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2964955</x:v>
      </x:c>
      <x:c r="B1386" s="1">
        <x:v>43727.409462037</x:v>
      </x:c>
      <x:c r="C1386" s="6">
        <x:v>69.1975264983333</x:v>
      </x:c>
      <x:c r="D1386" s="13" t="s">
        <x:v>68</x:v>
      </x:c>
      <x:c r="E1386">
        <x:v>10</x:v>
      </x:c>
      <x:c r="F1386">
        <x:v>22.167</x:v>
      </x:c>
      <x:c r="G1386" s="8">
        <x:v>53488.978568708</x:v>
      </x:c>
      <x:c r="H1386" s="8">
        <x:v>0</x:v>
      </x:c>
      <x:c r="I1386">
        <x:v>289307.271249308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2964965</x:v>
      </x:c>
      <x:c r="B1387" s="1">
        <x:v>43727.4094967245</x:v>
      </x:c>
      <x:c r="C1387" s="6">
        <x:v>69.2475116783333</x:v>
      </x:c>
      <x:c r="D1387" s="13" t="s">
        <x:v>68</x:v>
      </x:c>
      <x:c r="E1387">
        <x:v>10</x:v>
      </x:c>
      <x:c r="F1387">
        <x:v>22.168</x:v>
      </x:c>
      <x:c r="G1387" s="8">
        <x:v>53495.4279451364</x:v>
      </x:c>
      <x:c r="H1387" s="8">
        <x:v>0</x:v>
      </x:c>
      <x:c r="I1387">
        <x:v>289307.840452196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2964975</x:v>
      </x:c>
      <x:c r="B1388" s="1">
        <x:v>43727.409531331</x:v>
      </x:c>
      <x:c r="C1388" s="6">
        <x:v>69.2973424683333</x:v>
      </x:c>
      <x:c r="D1388" s="13" t="s">
        <x:v>68</x:v>
      </x:c>
      <x:c r="E1388">
        <x:v>10</x:v>
      </x:c>
      <x:c r="F1388">
        <x:v>22.175</x:v>
      </x:c>
      <x:c r="G1388" s="8">
        <x:v>53499.5381296032</x:v>
      </x:c>
      <x:c r="H1388" s="8">
        <x:v>0</x:v>
      </x:c>
      <x:c r="I1388">
        <x:v>289312.638587515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2964985</x:v>
      </x:c>
      <x:c r="B1389" s="1">
        <x:v>43727.4095665856</x:v>
      </x:c>
      <x:c r="C1389" s="6">
        <x:v>69.3480877566667</x:v>
      </x:c>
      <x:c r="D1389" s="13" t="s">
        <x:v>68</x:v>
      </x:c>
      <x:c r="E1389">
        <x:v>10</x:v>
      </x:c>
      <x:c r="F1389">
        <x:v>22.165</x:v>
      </x:c>
      <x:c r="G1389" s="8">
        <x:v>53486.7066375898</x:v>
      </x:c>
      <x:c r="H1389" s="8">
        <x:v>0</x:v>
      </x:c>
      <x:c r="I1389">
        <x:v>289301.906553006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2964995</x:v>
      </x:c>
      <x:c r="B1390" s="1">
        <x:v>43727.4096011921</x:v>
      </x:c>
      <x:c r="C1390" s="6">
        <x:v>69.39792981</x:v>
      </x:c>
      <x:c r="D1390" s="13" t="s">
        <x:v>68</x:v>
      </x:c>
      <x:c r="E1390">
        <x:v>10</x:v>
      </x:c>
      <x:c r="F1390">
        <x:v>22.167</x:v>
      </x:c>
      <x:c r="G1390" s="8">
        <x:v>53494.6991705531</x:v>
      </x:c>
      <x:c r="H1390" s="8">
        <x:v>0</x:v>
      </x:c>
      <x:c r="I1390">
        <x:v>289298.946714935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2965005</x:v>
      </x:c>
      <x:c r="B1391" s="1">
        <x:v>43727.4096358449</x:v>
      </x:c>
      <x:c r="C1391" s="6">
        <x:v>69.4477968183333</x:v>
      </x:c>
      <x:c r="D1391" s="13" t="s">
        <x:v>68</x:v>
      </x:c>
      <x:c r="E1391">
        <x:v>10</x:v>
      </x:c>
      <x:c r="F1391">
        <x:v>22.171</x:v>
      </x:c>
      <x:c r="G1391" s="8">
        <x:v>53494.3583455495</x:v>
      </x:c>
      <x:c r="H1391" s="8">
        <x:v>0</x:v>
      </x:c>
      <x:c r="I1391">
        <x:v>289299.469904494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2965015</x:v>
      </x:c>
      <x:c r="B1392" s="1">
        <x:v>43727.4096704861</x:v>
      </x:c>
      <x:c r="C1392" s="6">
        <x:v>69.49771151</x:v>
      </x:c>
      <x:c r="D1392" s="13" t="s">
        <x:v>68</x:v>
      </x:c>
      <x:c r="E1392">
        <x:v>10</x:v>
      </x:c>
      <x:c r="F1392">
        <x:v>22.174</x:v>
      </x:c>
      <x:c r="G1392" s="8">
        <x:v>53489.3749186716</x:v>
      </x:c>
      <x:c r="H1392" s="8">
        <x:v>0</x:v>
      </x:c>
      <x:c r="I1392">
        <x:v>289284.760800962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2965025</x:v>
      </x:c>
      <x:c r="B1393" s="1">
        <x:v>43727.4097051736</x:v>
      </x:c>
      <x:c r="C1393" s="6">
        <x:v>69.54762804</x:v>
      </x:c>
      <x:c r="D1393" s="13" t="s">
        <x:v>68</x:v>
      </x:c>
      <x:c r="E1393">
        <x:v>10</x:v>
      </x:c>
      <x:c r="F1393">
        <x:v>22.166</x:v>
      </x:c>
      <x:c r="G1393" s="8">
        <x:v>53488.9106367382</x:v>
      </x:c>
      <x:c r="H1393" s="8">
        <x:v>0</x:v>
      </x:c>
      <x:c r="I1393">
        <x:v>289294.213733865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2965035</x:v>
      </x:c>
      <x:c r="B1394" s="1">
        <x:v>43727.4097397801</x:v>
      </x:c>
      <x:c r="C1394" s="6">
        <x:v>69.59751461</x:v>
      </x:c>
      <x:c r="D1394" s="13" t="s">
        <x:v>68</x:v>
      </x:c>
      <x:c r="E1394">
        <x:v>10</x:v>
      </x:c>
      <x:c r="F1394">
        <x:v>22.17</x:v>
      </x:c>
      <x:c r="G1394" s="8">
        <x:v>53482.4888697981</x:v>
      </x:c>
      <x:c r="H1394" s="8">
        <x:v>0</x:v>
      </x:c>
      <x:c r="I1394">
        <x:v>289294.13140827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2965045</x:v>
      </x:c>
      <x:c r="B1395" s="1">
        <x:v>43727.409774456</x:v>
      </x:c>
      <x:c r="C1395" s="6">
        <x:v>69.6474091716667</x:v>
      </x:c>
      <x:c r="D1395" s="13" t="s">
        <x:v>68</x:v>
      </x:c>
      <x:c r="E1395">
        <x:v>10</x:v>
      </x:c>
      <x:c r="F1395">
        <x:v>22.17</x:v>
      </x:c>
      <x:c r="G1395" s="8">
        <x:v>53486.2245286537</x:v>
      </x:c>
      <x:c r="H1395" s="8">
        <x:v>0</x:v>
      </x:c>
      <x:c r="I1395">
        <x:v>289282.125306353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2965055</x:v>
      </x:c>
      <x:c r="B1396" s="1">
        <x:v>43727.4098090625</x:v>
      </x:c>
      <x:c r="C1396" s="6">
        <x:v>69.6972498566667</x:v>
      </x:c>
      <x:c r="D1396" s="13" t="s">
        <x:v>68</x:v>
      </x:c>
      <x:c r="E1396">
        <x:v>10</x:v>
      </x:c>
      <x:c r="F1396">
        <x:v>22.171</x:v>
      </x:c>
      <x:c r="G1396" s="8">
        <x:v>53482.6346589288</x:v>
      </x:c>
      <x:c r="H1396" s="8">
        <x:v>0</x:v>
      </x:c>
      <x:c r="I1396">
        <x:v>289294.103582743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2965065</x:v>
      </x:c>
      <x:c r="B1397" s="1">
        <x:v>43727.4098442477</x:v>
      </x:c>
      <x:c r="C1397" s="6">
        <x:v>69.7479177166667</x:v>
      </x:c>
      <x:c r="D1397" s="13" t="s">
        <x:v>68</x:v>
      </x:c>
      <x:c r="E1397">
        <x:v>10</x:v>
      </x:c>
      <x:c r="F1397">
        <x:v>22.172</x:v>
      </x:c>
      <x:c r="G1397" s="8">
        <x:v>53488.9568914826</x:v>
      </x:c>
      <x:c r="H1397" s="8">
        <x:v>0</x:v>
      </x:c>
      <x:c r="I1397">
        <x:v>289300.165638981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2965075</x:v>
      </x:c>
      <x:c r="B1398" s="1">
        <x:v>43727.4098789699</x:v>
      </x:c>
      <x:c r="C1398" s="6">
        <x:v>69.797953165</x:v>
      </x:c>
      <x:c r="D1398" s="13" t="s">
        <x:v>68</x:v>
      </x:c>
      <x:c r="E1398">
        <x:v>10</x:v>
      </x:c>
      <x:c r="F1398">
        <x:v>22.171</x:v>
      </x:c>
      <x:c r="G1398" s="8">
        <x:v>53486.5587154431</x:v>
      </x:c>
      <x:c r="H1398" s="8">
        <x:v>0</x:v>
      </x:c>
      <x:c r="I1398">
        <x:v>289289.383069815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2965085</x:v>
      </x:c>
      <x:c r="B1399" s="1">
        <x:v>43727.4099136921</x:v>
      </x:c>
      <x:c r="C1399" s="6">
        <x:v>69.847931225</x:v>
      </x:c>
      <x:c r="D1399" s="13" t="s">
        <x:v>68</x:v>
      </x:c>
      <x:c r="E1399">
        <x:v>10</x:v>
      </x:c>
      <x:c r="F1399">
        <x:v>22.173</x:v>
      </x:c>
      <x:c r="G1399" s="8">
        <x:v>53493.1071938622</x:v>
      </x:c>
      <x:c r="H1399" s="8">
        <x:v>0</x:v>
      </x:c>
      <x:c r="I1399">
        <x:v>289285.614280258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2965095</x:v>
      </x:c>
      <x:c r="B1400" s="1">
        <x:v>43727.4099483796</x:v>
      </x:c>
      <x:c r="C1400" s="6">
        <x:v>69.8978625283333</x:v>
      </x:c>
      <x:c r="D1400" s="13" t="s">
        <x:v>68</x:v>
      </x:c>
      <x:c r="E1400">
        <x:v>10</x:v>
      </x:c>
      <x:c r="F1400">
        <x:v>22.175</x:v>
      </x:c>
      <x:c r="G1400" s="8">
        <x:v>53487.2166471458</x:v>
      </x:c>
      <x:c r="H1400" s="8">
        <x:v>0</x:v>
      </x:c>
      <x:c r="I1400">
        <x:v>289283.343363939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2965105</x:v>
      </x:c>
      <x:c r="B1401" s="1">
        <x:v>43727.4099830671</x:v>
      </x:c>
      <x:c r="C1401" s="6">
        <x:v>69.9478274716667</x:v>
      </x:c>
      <x:c r="D1401" s="13" t="s">
        <x:v>68</x:v>
      </x:c>
      <x:c r="E1401">
        <x:v>10</x:v>
      </x:c>
      <x:c r="F1401">
        <x:v>22.174</x:v>
      </x:c>
      <x:c r="G1401" s="8">
        <x:v>53483.5190246461</x:v>
      </x:c>
      <x:c r="H1401" s="8">
        <x:v>0</x:v>
      </x:c>
      <x:c r="I1401">
        <x:v>289285.607190021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2965115</x:v>
      </x:c>
      <x:c r="B1402" s="1">
        <x:v>43727.4100177083</x:v>
      </x:c>
      <x:c r="C1402" s="6">
        <x:v>69.9977347966667</x:v>
      </x:c>
      <x:c r="D1402" s="13" t="s">
        <x:v>68</x:v>
      </x:c>
      <x:c r="E1402">
        <x:v>10</x:v>
      </x:c>
      <x:c r="F1402">
        <x:v>22.175</x:v>
      </x:c>
      <x:c r="G1402" s="8">
        <x:v>53487.5893834104</x:v>
      </x:c>
      <x:c r="H1402" s="8">
        <x:v>0</x:v>
      </x:c>
      <x:c r="I1402">
        <x:v>289271.776693722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2965125</x:v>
      </x:c>
      <x:c r="B1403" s="1">
        <x:v>43727.4100523148</x:v>
      </x:c>
      <x:c r="C1403" s="6">
        <x:v>70.0475525816667</x:v>
      </x:c>
      <x:c r="D1403" s="13" t="s">
        <x:v>68</x:v>
      </x:c>
      <x:c r="E1403">
        <x:v>10</x:v>
      </x:c>
      <x:c r="F1403">
        <x:v>22.178</x:v>
      </x:c>
      <x:c r="G1403" s="8">
        <x:v>53492.4026428576</x:v>
      </x:c>
      <x:c r="H1403" s="8">
        <x:v>0</x:v>
      </x:c>
      <x:c r="I1403">
        <x:v>289271.888086949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2965135</x:v>
      </x:c>
      <x:c r="B1404" s="1">
        <x:v>43727.410086956</x:v>
      </x:c>
      <x:c r="C1404" s="6">
        <x:v>70.0974533683333</x:v>
      </x:c>
      <x:c r="D1404" s="13" t="s">
        <x:v>68</x:v>
      </x:c>
      <x:c r="E1404">
        <x:v>10</x:v>
      </x:c>
      <x:c r="F1404">
        <x:v>22.171</x:v>
      </x:c>
      <x:c r="G1404" s="8">
        <x:v>53487.5160930195</x:v>
      </x:c>
      <x:c r="H1404" s="8">
        <x:v>0</x:v>
      </x:c>
      <x:c r="I1404">
        <x:v>289273.141975958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2965145</x:v>
      </x:c>
      <x:c r="B1405" s="1">
        <x:v>43727.4101216088</x:v>
      </x:c>
      <x:c r="C1405" s="6">
        <x:v>70.1473517233333</x:v>
      </x:c>
      <x:c r="D1405" s="13" t="s">
        <x:v>68</x:v>
      </x:c>
      <x:c r="E1405">
        <x:v>10</x:v>
      </x:c>
      <x:c r="F1405">
        <x:v>22.166</x:v>
      </x:c>
      <x:c r="G1405" s="8">
        <x:v>53484.3600272524</x:v>
      </x:c>
      <x:c r="H1405" s="8">
        <x:v>0</x:v>
      </x:c>
      <x:c r="I1405">
        <x:v>289273.219700557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2965155</x:v>
      </x:c>
      <x:c r="B1406" s="1">
        <x:v>43727.4101562847</x:v>
      </x:c>
      <x:c r="C1406" s="6">
        <x:v>70.1972551483333</x:v>
      </x:c>
      <x:c r="D1406" s="13" t="s">
        <x:v>68</x:v>
      </x:c>
      <x:c r="E1406">
        <x:v>10</x:v>
      </x:c>
      <x:c r="F1406">
        <x:v>22.174</x:v>
      </x:c>
      <x:c r="G1406" s="8">
        <x:v>53488.6152209517</x:v>
      </x:c>
      <x:c r="H1406" s="8">
        <x:v>0</x:v>
      </x:c>
      <x:c r="I1406">
        <x:v>289268.384943074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2965165</x:v>
      </x:c>
      <x:c r="B1407" s="1">
        <x:v>43727.4101915162</x:v>
      </x:c>
      <x:c r="C1407" s="6">
        <x:v>70.2479947933333</x:v>
      </x:c>
      <x:c r="D1407" s="13" t="s">
        <x:v>68</x:v>
      </x:c>
      <x:c r="E1407">
        <x:v>10</x:v>
      </x:c>
      <x:c r="F1407">
        <x:v>22.163</x:v>
      </x:c>
      <x:c r="G1407" s="8">
        <x:v>53484.432549733</x:v>
      </x:c>
      <x:c r="H1407" s="8">
        <x:v>0</x:v>
      </x:c>
      <x:c r="I1407">
        <x:v>289257.603515418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2965175</x:v>
      </x:c>
      <x:c r="B1408" s="1">
        <x:v>43727.4102261227</x:v>
      </x:c>
      <x:c r="C1408" s="6">
        <x:v>70.2978567066667</x:v>
      </x:c>
      <x:c r="D1408" s="13" t="s">
        <x:v>68</x:v>
      </x:c>
      <x:c r="E1408">
        <x:v>10</x:v>
      </x:c>
      <x:c r="F1408">
        <x:v>22.175</x:v>
      </x:c>
      <x:c r="G1408" s="8">
        <x:v>53482.1740340087</x:v>
      </x:c>
      <x:c r="H1408" s="8">
        <x:v>0</x:v>
      </x:c>
      <x:c r="I1408">
        <x:v>289261.396210163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2965185</x:v>
      </x:c>
      <x:c r="B1409" s="1">
        <x:v>43727.4102607639</x:v>
      </x:c>
      <x:c r="C1409" s="6">
        <x:v>70.3477061983333</x:v>
      </x:c>
      <x:c r="D1409" s="13" t="s">
        <x:v>68</x:v>
      </x:c>
      <x:c r="E1409">
        <x:v>10</x:v>
      </x:c>
      <x:c r="F1409">
        <x:v>22.17</x:v>
      </x:c>
      <x:c r="G1409" s="8">
        <x:v>53478.1611943993</x:v>
      </x:c>
      <x:c r="H1409" s="8">
        <x:v>0</x:v>
      </x:c>
      <x:c r="I1409">
        <x:v>289251.548918251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2965195</x:v>
      </x:c>
      <x:c r="B1410" s="1">
        <x:v>43727.4102955208</x:v>
      </x:c>
      <x:c r="C1410" s="6">
        <x:v>70.39777842</x:v>
      </x:c>
      <x:c r="D1410" s="13" t="s">
        <x:v>68</x:v>
      </x:c>
      <x:c r="E1410">
        <x:v>10</x:v>
      </x:c>
      <x:c r="F1410">
        <x:v>22.171</x:v>
      </x:c>
      <x:c r="G1410" s="8">
        <x:v>53486.2194154629</x:v>
      </x:c>
      <x:c r="H1410" s="8">
        <x:v>0</x:v>
      </x:c>
      <x:c r="I1410">
        <x:v>289256.7281462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2965205</x:v>
      </x:c>
      <x:c r="B1411" s="1">
        <x:v>43727.4103301736</x:v>
      </x:c>
      <x:c r="C1411" s="6">
        <x:v>70.447666815</x:v>
      </x:c>
      <x:c r="D1411" s="13" t="s">
        <x:v>68</x:v>
      </x:c>
      <x:c r="E1411">
        <x:v>10</x:v>
      </x:c>
      <x:c r="F1411">
        <x:v>22.174</x:v>
      </x:c>
      <x:c r="G1411" s="8">
        <x:v>53478.5475307259</x:v>
      </x:c>
      <x:c r="H1411" s="8">
        <x:v>0</x:v>
      </x:c>
      <x:c r="I1411">
        <x:v>289270.218767084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2965215</x:v>
      </x:c>
      <x:c r="B1412" s="1">
        <x:v>43727.4103648958</x:v>
      </x:c>
      <x:c r="C1412" s="6">
        <x:v>70.4976830283333</x:v>
      </x:c>
      <x:c r="D1412" s="13" t="s">
        <x:v>68</x:v>
      </x:c>
      <x:c r="E1412">
        <x:v>10</x:v>
      </x:c>
      <x:c r="F1412">
        <x:v>22.174</x:v>
      </x:c>
      <x:c r="G1412" s="8">
        <x:v>53475.2931488802</x:v>
      </x:c>
      <x:c r="H1412" s="8">
        <x:v>0</x:v>
      </x:c>
      <x:c r="I1412">
        <x:v>289262.484205986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2965225</x:v>
      </x:c>
      <x:c r="B1413" s="1">
        <x:v>43727.4103996181</x:v>
      </x:c>
      <x:c r="C1413" s="6">
        <x:v>70.5476426366667</x:v>
      </x:c>
      <x:c r="D1413" s="13" t="s">
        <x:v>68</x:v>
      </x:c>
      <x:c r="E1413">
        <x:v>10</x:v>
      </x:c>
      <x:c r="F1413">
        <x:v>22.17</x:v>
      </x:c>
      <x:c r="G1413" s="8">
        <x:v>53484.7330820832</x:v>
      </x:c>
      <x:c r="H1413" s="8">
        <x:v>0</x:v>
      </x:c>
      <x:c r="I1413">
        <x:v>289264.649619765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2965235</x:v>
      </x:c>
      <x:c r="B1414" s="1">
        <x:v>43727.4104342245</x:v>
      </x:c>
      <x:c r="C1414" s="6">
        <x:v>70.5975074466667</x:v>
      </x:c>
      <x:c r="D1414" s="13" t="s">
        <x:v>68</x:v>
      </x:c>
      <x:c r="E1414">
        <x:v>10</x:v>
      </x:c>
      <x:c r="F1414">
        <x:v>22.169</x:v>
      </x:c>
      <x:c r="G1414" s="8">
        <x:v>53483.0824196249</x:v>
      </x:c>
      <x:c r="H1414" s="8">
        <x:v>0</x:v>
      </x:c>
      <x:c r="I1414">
        <x:v>289262.927127224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2965245</x:v>
      </x:c>
      <x:c r="B1415" s="1">
        <x:v>43727.410468831</x:v>
      </x:c>
      <x:c r="C1415" s="6">
        <x:v>70.6473401016667</x:v>
      </x:c>
      <x:c r="D1415" s="13" t="s">
        <x:v>68</x:v>
      </x:c>
      <x:c r="E1415">
        <x:v>10</x:v>
      </x:c>
      <x:c r="F1415">
        <x:v>22.17</x:v>
      </x:c>
      <x:c r="G1415" s="8">
        <x:v>53485.279624575</x:v>
      </x:c>
      <x:c r="H1415" s="8">
        <x:v>0</x:v>
      </x:c>
      <x:c r="I1415">
        <x:v>289256.917784249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2965255</x:v>
      </x:c>
      <x:c r="B1416" s="1">
        <x:v>43727.4105040162</x:v>
      </x:c>
      <x:c r="C1416" s="6">
        <x:v>70.6980175966667</x:v>
      </x:c>
      <x:c r="D1416" s="13" t="s">
        <x:v>68</x:v>
      </x:c>
      <x:c r="E1416">
        <x:v>10</x:v>
      </x:c>
      <x:c r="F1416">
        <x:v>22.175</x:v>
      </x:c>
      <x:c r="G1416" s="8">
        <x:v>53479.7321032325</x:v>
      </x:c>
      <x:c r="H1416" s="8">
        <x:v>0</x:v>
      </x:c>
      <x:c r="I1416">
        <x:v>289261.596764688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2965265</x:v>
      </x:c>
      <x:c r="B1417" s="1">
        <x:v>43727.4105386574</x:v>
      </x:c>
      <x:c r="C1417" s="6">
        <x:v>70.74788214</x:v>
      </x:c>
      <x:c r="D1417" s="13" t="s">
        <x:v>68</x:v>
      </x:c>
      <x:c r="E1417">
        <x:v>10</x:v>
      </x:c>
      <x:c r="F1417">
        <x:v>22.172</x:v>
      </x:c>
      <x:c r="G1417" s="8">
        <x:v>53479.2829751232</x:v>
      </x:c>
      <x:c r="H1417" s="8">
        <x:v>0</x:v>
      </x:c>
      <x:c r="I1417">
        <x:v>289264.345983386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2965275</x:v>
      </x:c>
      <x:c r="B1418" s="1">
        <x:v>43727.4105733796</x:v>
      </x:c>
      <x:c r="C1418" s="6">
        <x:v>70.79786065</x:v>
      </x:c>
      <x:c r="D1418" s="13" t="s">
        <x:v>68</x:v>
      </x:c>
      <x:c r="E1418">
        <x:v>10</x:v>
      </x:c>
      <x:c r="F1418">
        <x:v>22.173</x:v>
      </x:c>
      <x:c r="G1418" s="8">
        <x:v>53486.4505728264</x:v>
      </x:c>
      <x:c r="H1418" s="8">
        <x:v>0</x:v>
      </x:c>
      <x:c r="I1418">
        <x:v>289258.05650124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2965285</x:v>
      </x:c>
      <x:c r="B1419" s="1">
        <x:v>43727.4106080208</x:v>
      </x:c>
      <x:c r="C1419" s="6">
        <x:v>70.8477708433333</x:v>
      </x:c>
      <x:c r="D1419" s="13" t="s">
        <x:v>68</x:v>
      </x:c>
      <x:c r="E1419">
        <x:v>10</x:v>
      </x:c>
      <x:c r="F1419">
        <x:v>22.174</x:v>
      </x:c>
      <x:c r="G1419" s="8">
        <x:v>53477.9954733892</x:v>
      </x:c>
      <x:c r="H1419" s="8">
        <x:v>0</x:v>
      </x:c>
      <x:c r="I1419">
        <x:v>289267.44831418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2965295</x:v>
      </x:c>
      <x:c r="B1420" s="1">
        <x:v>43727.4106428241</x:v>
      </x:c>
      <x:c r="C1420" s="6">
        <x:v>70.8978895366667</x:v>
      </x:c>
      <x:c r="D1420" s="13" t="s">
        <x:v>68</x:v>
      </x:c>
      <x:c r="E1420">
        <x:v>10</x:v>
      </x:c>
      <x:c r="F1420">
        <x:v>22.171</x:v>
      </x:c>
      <x:c r="G1420" s="8">
        <x:v>53481.3791348725</x:v>
      </x:c>
      <x:c r="H1420" s="8">
        <x:v>0</x:v>
      </x:c>
      <x:c r="I1420">
        <x:v>289270.992599689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2965305</x:v>
      </x:c>
      <x:c r="B1421" s="1">
        <x:v>43727.410677581</x:v>
      </x:c>
      <x:c r="C1421" s="6">
        <x:v>70.947954125</x:v>
      </x:c>
      <x:c r="D1421" s="13" t="s">
        <x:v>68</x:v>
      </x:c>
      <x:c r="E1421">
        <x:v>10</x:v>
      </x:c>
      <x:c r="F1421">
        <x:v>22.176</x:v>
      </x:c>
      <x:c r="G1421" s="8">
        <x:v>53490.4225046973</x:v>
      </x:c>
      <x:c r="H1421" s="8">
        <x:v>0</x:v>
      </x:c>
      <x:c r="I1421">
        <x:v>289257.266764657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2965315</x:v>
      </x:c>
      <x:c r="B1422" s="1">
        <x:v>43727.4107122685</x:v>
      </x:c>
      <x:c r="C1422" s="6">
        <x:v>70.9978625383333</x:v>
      </x:c>
      <x:c r="D1422" s="13" t="s">
        <x:v>68</x:v>
      </x:c>
      <x:c r="E1422">
        <x:v>10</x:v>
      </x:c>
      <x:c r="F1422">
        <x:v>22.172</x:v>
      </x:c>
      <x:c r="G1422" s="8">
        <x:v>53487.4710074312</x:v>
      </x:c>
      <x:c r="H1422" s="8">
        <x:v>0</x:v>
      </x:c>
      <x:c r="I1422">
        <x:v>289249.897593878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2965325</x:v>
      </x:c>
      <x:c r="B1423" s="1">
        <x:v>43727.4107469097</x:v>
      </x:c>
      <x:c r="C1423" s="6">
        <x:v>71.0477538133333</x:v>
      </x:c>
      <x:c r="D1423" s="13" t="s">
        <x:v>68</x:v>
      </x:c>
      <x:c r="E1423">
        <x:v>10</x:v>
      </x:c>
      <x:c r="F1423">
        <x:v>22.169</x:v>
      </x:c>
      <x:c r="G1423" s="8">
        <x:v>53477.3972691107</x:v>
      </x:c>
      <x:c r="H1423" s="8">
        <x:v>0</x:v>
      </x:c>
      <x:c r="I1423">
        <x:v>289251.074782969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2965335</x:v>
      </x:c>
      <x:c r="B1424" s="1">
        <x:v>43727.4107816319</x:v>
      </x:c>
      <x:c r="C1424" s="6">
        <x:v>71.0977414833333</x:v>
      </x:c>
      <x:c r="D1424" s="13" t="s">
        <x:v>68</x:v>
      </x:c>
      <x:c r="E1424">
        <x:v>10</x:v>
      </x:c>
      <x:c r="F1424">
        <x:v>22.171</x:v>
      </x:c>
      <x:c r="G1424" s="8">
        <x:v>53486.1149874997</x:v>
      </x:c>
      <x:c r="H1424" s="8">
        <x:v>0</x:v>
      </x:c>
      <x:c r="I1424">
        <x:v>289256.320470029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2965345</x:v>
      </x:c>
      <x:c r="B1425" s="1">
        <x:v>43727.4108162847</x:v>
      </x:c>
      <x:c r="C1425" s="6">
        <x:v>71.147688835</x:v>
      </x:c>
      <x:c r="D1425" s="13" t="s">
        <x:v>68</x:v>
      </x:c>
      <x:c r="E1425">
        <x:v>10</x:v>
      </x:c>
      <x:c r="F1425">
        <x:v>22.168</x:v>
      </x:c>
      <x:c r="G1425" s="8">
        <x:v>53473.1577203133</x:v>
      </x:c>
      <x:c r="H1425" s="8">
        <x:v>0</x:v>
      </x:c>
      <x:c r="I1425">
        <x:v>289246.188242251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2965355</x:v>
      </x:c>
      <x:c r="B1426" s="1">
        <x:v>43727.4108509606</x:v>
      </x:c>
      <x:c r="C1426" s="6">
        <x:v>71.1975932183333</x:v>
      </x:c>
      <x:c r="D1426" s="13" t="s">
        <x:v>68</x:v>
      </x:c>
      <x:c r="E1426">
        <x:v>10</x:v>
      </x:c>
      <x:c r="F1426">
        <x:v>22.172</x:v>
      </x:c>
      <x:c r="G1426" s="8">
        <x:v>53480.1180856071</x:v>
      </x:c>
      <x:c r="H1426" s="8">
        <x:v>0</x:v>
      </x:c>
      <x:c r="I1426">
        <x:v>289256.092434635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2965365</x:v>
      </x:c>
      <x:c r="B1427" s="1">
        <x:v>43727.4108856481</x:v>
      </x:c>
      <x:c r="C1427" s="6">
        <x:v>71.24752721</x:v>
      </x:c>
      <x:c r="D1427" s="13" t="s">
        <x:v>68</x:v>
      </x:c>
      <x:c r="E1427">
        <x:v>10</x:v>
      </x:c>
      <x:c r="F1427">
        <x:v>22.174</x:v>
      </x:c>
      <x:c r="G1427" s="8">
        <x:v>53480.9792347548</x:v>
      </x:c>
      <x:c r="H1427" s="8">
        <x:v>0</x:v>
      </x:c>
      <x:c r="I1427">
        <x:v>289260.464564803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2965375</x:v>
      </x:c>
      <x:c r="B1428" s="1">
        <x:v>43727.4109202894</x:v>
      </x:c>
      <x:c r="C1428" s="6">
        <x:v>71.2974486983333</x:v>
      </x:c>
      <x:c r="D1428" s="13" t="s">
        <x:v>68</x:v>
      </x:c>
      <x:c r="E1428">
        <x:v>10</x:v>
      </x:c>
      <x:c r="F1428">
        <x:v>22.169</x:v>
      </x:c>
      <x:c r="G1428" s="8">
        <x:v>53481.368489141</x:v>
      </x:c>
      <x:c r="H1428" s="8">
        <x:v>0</x:v>
      </x:c>
      <x:c r="I1428">
        <x:v>289254.467333087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2965385</x:v>
      </x:c>
      <x:c r="B1429" s="1">
        <x:v>43727.4109549421</x:v>
      </x:c>
      <x:c r="C1429" s="6">
        <x:v>71.347343215</x:v>
      </x:c>
      <x:c r="D1429" s="13" t="s">
        <x:v>68</x:v>
      </x:c>
      <x:c r="E1429">
        <x:v>10</x:v>
      </x:c>
      <x:c r="F1429">
        <x:v>22.176</x:v>
      </x:c>
      <x:c r="G1429" s="8">
        <x:v>53477.7122772689</x:v>
      </x:c>
      <x:c r="H1429" s="8">
        <x:v>0</x:v>
      </x:c>
      <x:c r="I1429">
        <x:v>289249.254531641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2965395</x:v>
      </x:c>
      <x:c r="B1430" s="1">
        <x:v>43727.4109896643</x:v>
      </x:c>
      <x:c r="C1430" s="6">
        <x:v>71.3973062633333</x:v>
      </x:c>
      <x:c r="D1430" s="13" t="s">
        <x:v>68</x:v>
      </x:c>
      <x:c r="E1430">
        <x:v>10</x:v>
      </x:c>
      <x:c r="F1430">
        <x:v>22.176</x:v>
      </x:c>
      <x:c r="G1430" s="8">
        <x:v>53481.4205441041</x:v>
      </x:c>
      <x:c r="H1430" s="8">
        <x:v>0</x:v>
      </x:c>
      <x:c r="I1430">
        <x:v>289248.413940434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2965405</x:v>
      </x:c>
      <x:c r="B1431" s="1">
        <x:v>43727.4110248495</x:v>
      </x:c>
      <x:c r="C1431" s="6">
        <x:v>71.4479957166667</x:v>
      </x:c>
      <x:c r="D1431" s="13" t="s">
        <x:v>68</x:v>
      </x:c>
      <x:c r="E1431">
        <x:v>10</x:v>
      </x:c>
      <x:c r="F1431">
        <x:v>22.176</x:v>
      </x:c>
      <x:c r="G1431" s="8">
        <x:v>53474.895054281</x:v>
      </x:c>
      <x:c r="H1431" s="8">
        <x:v>0</x:v>
      </x:c>
      <x:c r="I1431">
        <x:v>289240.051920669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2965415</x:v>
      </x:c>
      <x:c r="B1432" s="1">
        <x:v>43727.4110594907</x:v>
      </x:c>
      <x:c r="C1432" s="6">
        <x:v>71.4978669733333</x:v>
      </x:c>
      <x:c r="D1432" s="13" t="s">
        <x:v>68</x:v>
      </x:c>
      <x:c r="E1432">
        <x:v>10</x:v>
      </x:c>
      <x:c r="F1432">
        <x:v>22.17</x:v>
      </x:c>
      <x:c r="G1432" s="8">
        <x:v>53478.7456084444</x:v>
      </x:c>
      <x:c r="H1432" s="8">
        <x:v>0</x:v>
      </x:c>
      <x:c r="I1432">
        <x:v>289228.736918717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2965425</x:v>
      </x:c>
      <x:c r="B1433" s="1">
        <x:v>43727.4110940972</x:v>
      </x:c>
      <x:c r="C1433" s="6">
        <x:v>71.547702485</x:v>
      </x:c>
      <x:c r="D1433" s="13" t="s">
        <x:v>68</x:v>
      </x:c>
      <x:c r="E1433">
        <x:v>10</x:v>
      </x:c>
      <x:c r="F1433">
        <x:v>22.165</x:v>
      </x:c>
      <x:c r="G1433" s="8">
        <x:v>53478.1501081485</x:v>
      </x:c>
      <x:c r="H1433" s="8">
        <x:v>0</x:v>
      </x:c>
      <x:c r="I1433">
        <x:v>289240.850478853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2965435</x:v>
      </x:c>
      <x:c r="B1434" s="1">
        <x:v>43727.4111287384</x:v>
      </x:c>
      <x:c r="C1434" s="6">
        <x:v>71.5975808666667</x:v>
      </x:c>
      <x:c r="D1434" s="13" t="s">
        <x:v>68</x:v>
      </x:c>
      <x:c r="E1434">
        <x:v>10</x:v>
      </x:c>
      <x:c r="F1434">
        <x:v>22.171</x:v>
      </x:c>
      <x:c r="G1434" s="8">
        <x:v>53473.5974448215</x:v>
      </x:c>
      <x:c r="H1434" s="8">
        <x:v>0</x:v>
      </x:c>
      <x:c r="I1434">
        <x:v>289233.410768401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2965445</x:v>
      </x:c>
      <x:c r="B1435" s="1">
        <x:v>43727.4111633449</x:v>
      </x:c>
      <x:c r="C1435" s="6">
        <x:v>71.6474318716667</x:v>
      </x:c>
      <x:c r="D1435" s="13" t="s">
        <x:v>68</x:v>
      </x:c>
      <x:c r="E1435">
        <x:v>10</x:v>
      </x:c>
      <x:c r="F1435">
        <x:v>22.174</x:v>
      </x:c>
      <x:c r="G1435" s="8">
        <x:v>53479.1469518658</x:v>
      </x:c>
      <x:c r="H1435" s="8">
        <x:v>0</x:v>
      </x:c>
      <x:c r="I1435">
        <x:v>289238.48982629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2965455</x:v>
      </x:c>
      <x:c r="B1436" s="1">
        <x:v>43727.4111979514</x:v>
      </x:c>
      <x:c r="C1436" s="6">
        <x:v>71.6972642916667</x:v>
      </x:c>
      <x:c r="D1436" s="13" t="s">
        <x:v>68</x:v>
      </x:c>
      <x:c r="E1436">
        <x:v>10</x:v>
      </x:c>
      <x:c r="F1436">
        <x:v>22.167</x:v>
      </x:c>
      <x:c r="G1436" s="8">
        <x:v>53478.4416608251</x:v>
      </x:c>
      <x:c r="H1436" s="8">
        <x:v>0</x:v>
      </x:c>
      <x:c r="I1436">
        <x:v>289232.650270387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2965465</x:v>
      </x:c>
      <x:c r="B1437" s="1">
        <x:v>43727.4112331018</x:v>
      </x:c>
      <x:c r="C1437" s="6">
        <x:v>71.7478756666667</x:v>
      </x:c>
      <x:c r="D1437" s="13" t="s">
        <x:v>68</x:v>
      </x:c>
      <x:c r="E1437">
        <x:v>10</x:v>
      </x:c>
      <x:c r="F1437">
        <x:v>22.174</x:v>
      </x:c>
      <x:c r="G1437" s="8">
        <x:v>53471.2282253525</x:v>
      </x:c>
      <x:c r="H1437" s="8">
        <x:v>0</x:v>
      </x:c>
      <x:c r="I1437">
        <x:v>289229.861551364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2965475</x:v>
      </x:c>
      <x:c r="B1438" s="1">
        <x:v>43727.4112677894</x:v>
      </x:c>
      <x:c r="C1438" s="6">
        <x:v>71.7978530583333</x:v>
      </x:c>
      <x:c r="D1438" s="13" t="s">
        <x:v>68</x:v>
      </x:c>
      <x:c r="E1438">
        <x:v>10</x:v>
      </x:c>
      <x:c r="F1438">
        <x:v>22.164</x:v>
      </x:c>
      <x:c r="G1438" s="8">
        <x:v>53477.5268425436</x:v>
      </x:c>
      <x:c r="H1438" s="8">
        <x:v>0</x:v>
      </x:c>
      <x:c r="I1438">
        <x:v>289230.040246284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2965485</x:v>
      </x:c>
      <x:c r="B1439" s="1">
        <x:v>43727.4113024306</x:v>
      </x:c>
      <x:c r="C1439" s="6">
        <x:v>71.847728685</x:v>
      </x:c>
      <x:c r="D1439" s="13" t="s">
        <x:v>68</x:v>
      </x:c>
      <x:c r="E1439">
        <x:v>10</x:v>
      </x:c>
      <x:c r="F1439">
        <x:v>22.165</x:v>
      </x:c>
      <x:c r="G1439" s="8">
        <x:v>53471.721149129</x:v>
      </x:c>
      <x:c r="H1439" s="8">
        <x:v>0</x:v>
      </x:c>
      <x:c r="I1439">
        <x:v>289223.304042896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2965495</x:v>
      </x:c>
      <x:c r="B1440" s="1">
        <x:v>43727.4113371181</x:v>
      </x:c>
      <x:c r="C1440" s="6">
        <x:v>71.897654735</x:v>
      </x:c>
      <x:c r="D1440" s="13" t="s">
        <x:v>68</x:v>
      </x:c>
      <x:c r="E1440">
        <x:v>10</x:v>
      </x:c>
      <x:c r="F1440">
        <x:v>22.17</x:v>
      </x:c>
      <x:c r="G1440" s="8">
        <x:v>53472.7812092174</x:v>
      </x:c>
      <x:c r="H1440" s="8">
        <x:v>0</x:v>
      </x:c>
      <x:c r="I1440">
        <x:v>289216.748590312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2965505</x:v>
      </x:c>
      <x:c r="B1441" s="1">
        <x:v>43727.4113717245</x:v>
      </x:c>
      <x:c r="C1441" s="6">
        <x:v>71.9475013383333</x:v>
      </x:c>
      <x:c r="D1441" s="13" t="s">
        <x:v>68</x:v>
      </x:c>
      <x:c r="E1441">
        <x:v>10</x:v>
      </x:c>
      <x:c r="F1441">
        <x:v>22.171</x:v>
      </x:c>
      <x:c r="G1441" s="8">
        <x:v>53469.2530529672</x:v>
      </x:c>
      <x:c r="H1441" s="8">
        <x:v>0</x:v>
      </x:c>
      <x:c r="I1441">
        <x:v>289210.62372503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2965515</x:v>
      </x:c>
      <x:c r="B1442" s="1">
        <x:v>43727.4114063657</x:v>
      </x:c>
      <x:c r="C1442" s="6">
        <x:v>71.9973671566667</x:v>
      </x:c>
      <x:c r="D1442" s="13" t="s">
        <x:v>68</x:v>
      </x:c>
      <x:c r="E1442">
        <x:v>10</x:v>
      </x:c>
      <x:c r="F1442">
        <x:v>22.17</x:v>
      </x:c>
      <x:c r="G1442" s="8">
        <x:v>53469.4892150162</x:v>
      </x:c>
      <x:c r="H1442" s="8">
        <x:v>0</x:v>
      </x:c>
      <x:c r="I1442">
        <x:v>289208.496028643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2965525</x:v>
      </x:c>
      <x:c r="B1443" s="1">
        <x:v>43727.4114410069</x:v>
      </x:c>
      <x:c r="C1443" s="6">
        <x:v>72.0472773416667</x:v>
      </x:c>
      <x:c r="D1443" s="13" t="s">
        <x:v>68</x:v>
      </x:c>
      <x:c r="E1443">
        <x:v>10</x:v>
      </x:c>
      <x:c r="F1443">
        <x:v>22.171</x:v>
      </x:c>
      <x:c r="G1443" s="8">
        <x:v>53465.4097422987</x:v>
      </x:c>
      <x:c r="H1443" s="8">
        <x:v>0</x:v>
      </x:c>
      <x:c r="I1443">
        <x:v>289217.151186211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2965535</x:v>
      </x:c>
      <x:c r="B1444" s="1">
        <x:v>43727.4114762384</x:v>
      </x:c>
      <x:c r="C1444" s="6">
        <x:v>72.0979631766667</x:v>
      </x:c>
      <x:c r="D1444" s="13" t="s">
        <x:v>68</x:v>
      </x:c>
      <x:c r="E1444">
        <x:v>10</x:v>
      </x:c>
      <x:c r="F1444">
        <x:v>22.174</x:v>
      </x:c>
      <x:c r="G1444" s="8">
        <x:v>53460.2217012329</x:v>
      </x:c>
      <x:c r="H1444" s="8">
        <x:v>0</x:v>
      </x:c>
      <x:c r="I1444">
        <x:v>289203.568011247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2965545</x:v>
      </x:c>
      <x:c r="B1445" s="1">
        <x:v>43727.4115108449</x:v>
      </x:c>
      <x:c r="C1445" s="6">
        <x:v>72.1478489583333</x:v>
      </x:c>
      <x:c r="D1445" s="13" t="s">
        <x:v>68</x:v>
      </x:c>
      <x:c r="E1445">
        <x:v>10</x:v>
      </x:c>
      <x:c r="F1445">
        <x:v>22.175</x:v>
      </x:c>
      <x:c r="G1445" s="8">
        <x:v>53466.9178325157</x:v>
      </x:c>
      <x:c r="H1445" s="8">
        <x:v>0</x:v>
      </x:c>
      <x:c r="I1445">
        <x:v>289213.863714364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2965555</x:v>
      </x:c>
      <x:c r="B1446" s="1">
        <x:v>43727.4115455208</x:v>
      </x:c>
      <x:c r="C1446" s="6">
        <x:v>72.19776504</x:v>
      </x:c>
      <x:c r="D1446" s="13" t="s">
        <x:v>68</x:v>
      </x:c>
      <x:c r="E1446">
        <x:v>10</x:v>
      </x:c>
      <x:c r="F1446">
        <x:v>22.167</x:v>
      </x:c>
      <x:c r="G1446" s="8">
        <x:v>53470.3500450239</x:v>
      </x:c>
      <x:c r="H1446" s="8">
        <x:v>0</x:v>
      </x:c>
      <x:c r="I1446">
        <x:v>289201.554461521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2965565</x:v>
      </x:c>
      <x:c r="B1447" s="1">
        <x:v>43727.4115801736</x:v>
      </x:c>
      <x:c r="C1447" s="6">
        <x:v>72.247678805</x:v>
      </x:c>
      <x:c r="D1447" s="13" t="s">
        <x:v>68</x:v>
      </x:c>
      <x:c r="E1447">
        <x:v>10</x:v>
      </x:c>
      <x:c r="F1447">
        <x:v>22.171</x:v>
      </x:c>
      <x:c r="G1447" s="8">
        <x:v>53462.2885428065</x:v>
      </x:c>
      <x:c r="H1447" s="8">
        <x:v>0</x:v>
      </x:c>
      <x:c r="I1447">
        <x:v>289209.050744836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2965575</x:v>
      </x:c>
      <x:c r="B1448" s="1">
        <x:v>43727.4116148495</x:v>
      </x:c>
      <x:c r="C1448" s="6">
        <x:v>72.297581225</x:v>
      </x:c>
      <x:c r="D1448" s="13" t="s">
        <x:v>68</x:v>
      </x:c>
      <x:c r="E1448">
        <x:v>10</x:v>
      </x:c>
      <x:c r="F1448">
        <x:v>22.162</x:v>
      </x:c>
      <x:c r="G1448" s="8">
        <x:v>53461.1119528908</x:v>
      </x:c>
      <x:c r="H1448" s="8">
        <x:v>0</x:v>
      </x:c>
      <x:c r="I1448">
        <x:v>289204.090574194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2965585</x:v>
      </x:c>
      <x:c r="B1449" s="1">
        <x:v>43727.411649456</x:v>
      </x:c>
      <x:c r="C1449" s="6">
        <x:v>72.34744462</x:v>
      </x:c>
      <x:c r="D1449" s="13" t="s">
        <x:v>68</x:v>
      </x:c>
      <x:c r="E1449">
        <x:v>10</x:v>
      </x:c>
      <x:c r="F1449">
        <x:v>22.167</x:v>
      </x:c>
      <x:c r="G1449" s="8">
        <x:v>53461.7915797226</x:v>
      </x:c>
      <x:c r="H1449" s="8">
        <x:v>0</x:v>
      </x:c>
      <x:c r="I1449">
        <x:v>289202.757681679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2965595</x:v>
      </x:c>
      <x:c r="B1450" s="1">
        <x:v>43727.4116841088</x:v>
      </x:c>
      <x:c r="C1450" s="6">
        <x:v>72.39732891</x:v>
      </x:c>
      <x:c r="D1450" s="13" t="s">
        <x:v>68</x:v>
      </x:c>
      <x:c r="E1450">
        <x:v>10</x:v>
      </x:c>
      <x:c r="F1450">
        <x:v>22.169</x:v>
      </x:c>
      <x:c r="G1450" s="8">
        <x:v>53467.2335600294</x:v>
      </x:c>
      <x:c r="H1450" s="8">
        <x:v>0</x:v>
      </x:c>
      <x:c r="I1450">
        <x:v>289202.889383829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2965605</x:v>
      </x:c>
      <x:c r="B1451" s="1">
        <x:v>43727.4117193287</x:v>
      </x:c>
      <x:c r="C1451" s="6">
        <x:v>72.4480641083333</x:v>
      </x:c>
      <x:c r="D1451" s="13" t="s">
        <x:v>68</x:v>
      </x:c>
      <x:c r="E1451">
        <x:v>10</x:v>
      </x:c>
      <x:c r="F1451">
        <x:v>22.18</x:v>
      </x:c>
      <x:c r="G1451" s="8">
        <x:v>53463.0898978559</x:v>
      </x:c>
      <x:c r="H1451" s="8">
        <x:v>0</x:v>
      </x:c>
      <x:c r="I1451">
        <x:v>289195.566677117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2965615</x:v>
      </x:c>
      <x:c r="B1452" s="1">
        <x:v>43727.4117539352</x:v>
      </x:c>
      <x:c r="C1452" s="6">
        <x:v>72.497898405</x:v>
      </x:c>
      <x:c r="D1452" s="13" t="s">
        <x:v>68</x:v>
      </x:c>
      <x:c r="E1452">
        <x:v>10</x:v>
      </x:c>
      <x:c r="F1452">
        <x:v>22.173</x:v>
      </x:c>
      <x:c r="G1452" s="8">
        <x:v>53463.0436414675</x:v>
      </x:c>
      <x:c r="H1452" s="8">
        <x:v>0</x:v>
      </x:c>
      <x:c r="I1452">
        <x:v>289208.121910001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2965625</x:v>
      </x:c>
      <x:c r="B1453" s="1">
        <x:v>43727.4117886227</x:v>
      </x:c>
      <x:c r="C1453" s="6">
        <x:v>72.5478344383333</x:v>
      </x:c>
      <x:c r="D1453" s="13" t="s">
        <x:v>68</x:v>
      </x:c>
      <x:c r="E1453">
        <x:v>10</x:v>
      </x:c>
      <x:c r="F1453">
        <x:v>22.18</x:v>
      </x:c>
      <x:c r="G1453" s="8">
        <x:v>53462.4482831832</x:v>
      </x:c>
      <x:c r="H1453" s="8">
        <x:v>0</x:v>
      </x:c>
      <x:c r="I1453">
        <x:v>289189.798905421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2965635</x:v>
      </x:c>
      <x:c r="B1454" s="1">
        <x:v>43727.4118232292</x:v>
      </x:c>
      <x:c r="C1454" s="6">
        <x:v>72.5976557033333</x:v>
      </x:c>
      <x:c r="D1454" s="13" t="s">
        <x:v>68</x:v>
      </x:c>
      <x:c r="E1454">
        <x:v>10</x:v>
      </x:c>
      <x:c r="F1454">
        <x:v>22.177</x:v>
      </x:c>
      <x:c r="G1454" s="8">
        <x:v>53457.1236278898</x:v>
      </x:c>
      <x:c r="H1454" s="8">
        <x:v>0</x:v>
      </x:c>
      <x:c r="I1454">
        <x:v>289187.829834295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2965645</x:v>
      </x:c>
      <x:c r="B1455" s="1">
        <x:v>43727.4118577894</x:v>
      </x:c>
      <x:c r="C1455" s="6">
        <x:v>72.6474306633333</x:v>
      </x:c>
      <x:c r="D1455" s="13" t="s">
        <x:v>68</x:v>
      </x:c>
      <x:c r="E1455">
        <x:v>10</x:v>
      </x:c>
      <x:c r="F1455">
        <x:v>22.167</x:v>
      </x:c>
      <x:c r="G1455" s="8">
        <x:v>53457.4970191987</x:v>
      </x:c>
      <x:c r="H1455" s="8">
        <x:v>0</x:v>
      </x:c>
      <x:c r="I1455">
        <x:v>289180.641297054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2965655</x:v>
      </x:c>
      <x:c r="B1456" s="1">
        <x:v>43727.4118924421</x:v>
      </x:c>
      <x:c r="C1456" s="6">
        <x:v>72.6973199833333</x:v>
      </x:c>
      <x:c r="D1456" s="13" t="s">
        <x:v>68</x:v>
      </x:c>
      <x:c r="E1456">
        <x:v>10</x:v>
      </x:c>
      <x:c r="F1456">
        <x:v>22.176</x:v>
      </x:c>
      <x:c r="G1456" s="8">
        <x:v>53456.949822065</x:v>
      </x:c>
      <x:c r="H1456" s="8">
        <x:v>0</x:v>
      </x:c>
      <x:c r="I1456">
        <x:v>289191.434804834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2965665</x:v>
      </x:c>
      <x:c r="B1457" s="1">
        <x:v>43727.4119270833</x:v>
      </x:c>
      <x:c r="C1457" s="6">
        <x:v>72.7472404416667</x:v>
      </x:c>
      <x:c r="D1457" s="13" t="s">
        <x:v>68</x:v>
      </x:c>
      <x:c r="E1457">
        <x:v>10</x:v>
      </x:c>
      <x:c r="F1457">
        <x:v>22.167</x:v>
      </x:c>
      <x:c r="G1457" s="8">
        <x:v>53451.9038052082</x:v>
      </x:c>
      <x:c r="H1457" s="8">
        <x:v>0</x:v>
      </x:c>
      <x:c r="I1457">
        <x:v>289192.450552229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2965675</x:v>
      </x:c>
      <x:c r="B1458" s="1">
        <x:v>43727.4119623032</x:v>
      </x:c>
      <x:c r="C1458" s="6">
        <x:v>72.797947725</x:v>
      </x:c>
      <x:c r="D1458" s="13" t="s">
        <x:v>68</x:v>
      </x:c>
      <x:c r="E1458">
        <x:v>10</x:v>
      </x:c>
      <x:c r="F1458">
        <x:v>22.168</x:v>
      </x:c>
      <x:c r="G1458" s="8">
        <x:v>53457.5674055837</x:v>
      </x:c>
      <x:c r="H1458" s="8">
        <x:v>0</x:v>
      </x:c>
      <x:c r="I1458">
        <x:v>289176.964162769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2965685</x:v>
      </x:c>
      <x:c r="B1459" s="1">
        <x:v>43727.4119969907</x:v>
      </x:c>
      <x:c r="C1459" s="6">
        <x:v>72.84788243</x:v>
      </x:c>
      <x:c r="D1459" s="13" t="s">
        <x:v>68</x:v>
      </x:c>
      <x:c r="E1459">
        <x:v>10</x:v>
      </x:c>
      <x:c r="F1459">
        <x:v>22.173</x:v>
      </x:c>
      <x:c r="G1459" s="8">
        <x:v>53453.85128262</x:v>
      </x:c>
      <x:c r="H1459" s="8">
        <x:v>0</x:v>
      </x:c>
      <x:c r="I1459">
        <x:v>289185.460454881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2965695</x:v>
      </x:c>
      <x:c r="B1460" s="1">
        <x:v>43727.4120316319</x:v>
      </x:c>
      <x:c r="C1460" s="6">
        <x:v>72.8977752583333</x:v>
      </x:c>
      <x:c r="D1460" s="13" t="s">
        <x:v>68</x:v>
      </x:c>
      <x:c r="E1460">
        <x:v>10</x:v>
      </x:c>
      <x:c r="F1460">
        <x:v>22.174</x:v>
      </x:c>
      <x:c r="G1460" s="8">
        <x:v>53451.4729592949</x:v>
      </x:c>
      <x:c r="H1460" s="8">
        <x:v>0</x:v>
      </x:c>
      <x:c r="I1460">
        <x:v>289184.517054109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2965705</x:v>
      </x:c>
      <x:c r="B1461" s="1">
        <x:v>43727.4120662847</x:v>
      </x:c>
      <x:c r="C1461" s="6">
        <x:v>72.9476469166667</x:v>
      </x:c>
      <x:c r="D1461" s="13" t="s">
        <x:v>68</x:v>
      </x:c>
      <x:c r="E1461">
        <x:v>10</x:v>
      </x:c>
      <x:c r="F1461">
        <x:v>22.173</x:v>
      </x:c>
      <x:c r="G1461" s="8">
        <x:v>53457.635999949</x:v>
      </x:c>
      <x:c r="H1461" s="8">
        <x:v>0</x:v>
      </x:c>
      <x:c r="I1461">
        <x:v>289181.583257198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2965715</x:v>
      </x:c>
      <x:c r="B1462" s="1">
        <x:v>43727.4121009606</x:v>
      </x:c>
      <x:c r="C1462" s="6">
        <x:v>72.997598255</x:v>
      </x:c>
      <x:c r="D1462" s="13" t="s">
        <x:v>68</x:v>
      </x:c>
      <x:c r="E1462">
        <x:v>10</x:v>
      </x:c>
      <x:c r="F1462">
        <x:v>22.175</x:v>
      </x:c>
      <x:c r="G1462" s="8">
        <x:v>53457.8324497442</x:v>
      </x:c>
      <x:c r="H1462" s="8">
        <x:v>0</x:v>
      </x:c>
      <x:c r="I1462">
        <x:v>289166.549691782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2965725</x:v>
      </x:c>
      <x:c r="B1463" s="1">
        <x:v>43727.4121355324</x:v>
      </x:c>
      <x:c r="C1463" s="6">
        <x:v>73.04738809</x:v>
      </x:c>
      <x:c r="D1463" s="13" t="s">
        <x:v>68</x:v>
      </x:c>
      <x:c r="E1463">
        <x:v>10</x:v>
      </x:c>
      <x:c r="F1463">
        <x:v>22.169</x:v>
      </x:c>
      <x:c r="G1463" s="8">
        <x:v>53452.7207723216</x:v>
      </x:c>
      <x:c r="H1463" s="8">
        <x:v>0</x:v>
      </x:c>
      <x:c r="I1463">
        <x:v>289172.381291034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2965735</x:v>
      </x:c>
      <x:c r="B1464" s="1">
        <x:v>43727.4121707176</x:v>
      </x:c>
      <x:c r="C1464" s="6">
        <x:v>73.0980584216667</x:v>
      </x:c>
      <x:c r="D1464" s="13" t="s">
        <x:v>68</x:v>
      </x:c>
      <x:c r="E1464">
        <x:v>10</x:v>
      </x:c>
      <x:c r="F1464">
        <x:v>22.176</x:v>
      </x:c>
      <x:c r="G1464" s="8">
        <x:v>53457.9827235839</x:v>
      </x:c>
      <x:c r="H1464" s="8">
        <x:v>0</x:v>
      </x:c>
      <x:c r="I1464">
        <x:v>289178.435145769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2965745</x:v>
      </x:c>
      <x:c r="B1465" s="1">
        <x:v>43727.4122053241</x:v>
      </x:c>
      <x:c r="C1465" s="6">
        <x:v>73.1478963666667</x:v>
      </x:c>
      <x:c r="D1465" s="13" t="s">
        <x:v>68</x:v>
      </x:c>
      <x:c r="E1465">
        <x:v>10</x:v>
      </x:c>
      <x:c r="F1465">
        <x:v>22.173</x:v>
      </x:c>
      <x:c r="G1465" s="8">
        <x:v>53454.7991563171</x:v>
      </x:c>
      <x:c r="H1465" s="8">
        <x:v>0</x:v>
      </x:c>
      <x:c r="I1465">
        <x:v>289171.227847318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2965755</x:v>
      </x:c>
      <x:c r="B1466" s="1">
        <x:v>43727.4122399653</x:v>
      </x:c>
      <x:c r="C1466" s="6">
        <x:v>73.197775535</x:v>
      </x:c>
      <x:c r="D1466" s="13" t="s">
        <x:v>68</x:v>
      </x:c>
      <x:c r="E1466">
        <x:v>10</x:v>
      </x:c>
      <x:c r="F1466">
        <x:v>22.171</x:v>
      </x:c>
      <x:c r="G1466" s="8">
        <x:v>53453.3978124677</x:v>
      </x:c>
      <x:c r="H1466" s="8">
        <x:v>0</x:v>
      </x:c>
      <x:c r="I1466">
        <x:v>289158.076988583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2965765</x:v>
      </x:c>
      <x:c r="B1467" s="1">
        <x:v>43727.4122746181</x:v>
      </x:c>
      <x:c r="C1467" s="6">
        <x:v>73.2476283183333</x:v>
      </x:c>
      <x:c r="D1467" s="13" t="s">
        <x:v>68</x:v>
      </x:c>
      <x:c r="E1467">
        <x:v>10</x:v>
      </x:c>
      <x:c r="F1467">
        <x:v>22.172</x:v>
      </x:c>
      <x:c r="G1467" s="8">
        <x:v>53452.7909066165</x:v>
      </x:c>
      <x:c r="H1467" s="8">
        <x:v>0</x:v>
      </x:c>
      <x:c r="I1467">
        <x:v>289167.611959553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2965775</x:v>
      </x:c>
      <x:c r="B1468" s="1">
        <x:v>43727.412309294</x:v>
      </x:c>
      <x:c r="C1468" s="6">
        <x:v>73.2975858616667</x:v>
      </x:c>
      <x:c r="D1468" s="13" t="s">
        <x:v>68</x:v>
      </x:c>
      <x:c r="E1468">
        <x:v>10</x:v>
      </x:c>
      <x:c r="F1468">
        <x:v>22.169</x:v>
      </x:c>
      <x:c r="G1468" s="8">
        <x:v>53452.7106111328</x:v>
      </x:c>
      <x:c r="H1468" s="8">
        <x:v>0</x:v>
      </x:c>
      <x:c r="I1468">
        <x:v>289172.667031818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2965785</x:v>
      </x:c>
      <x:c r="B1469" s="1">
        <x:v>43727.4123439468</x:v>
      </x:c>
      <x:c r="C1469" s="6">
        <x:v>73.3474974483333</x:v>
      </x:c>
      <x:c r="D1469" s="13" t="s">
        <x:v>68</x:v>
      </x:c>
      <x:c r="E1469">
        <x:v>10</x:v>
      </x:c>
      <x:c r="F1469">
        <x:v>22.169</x:v>
      </x:c>
      <x:c r="G1469" s="8">
        <x:v>53449.712367007</x:v>
      </x:c>
      <x:c r="H1469" s="8">
        <x:v>0</x:v>
      </x:c>
      <x:c r="I1469">
        <x:v>289155.793648782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2965795</x:v>
      </x:c>
      <x:c r="B1470" s="1">
        <x:v>43727.4123785532</x:v>
      </x:c>
      <x:c r="C1470" s="6">
        <x:v>73.39731346</x:v>
      </x:c>
      <x:c r="D1470" s="13" t="s">
        <x:v>68</x:v>
      </x:c>
      <x:c r="E1470">
        <x:v>10</x:v>
      </x:c>
      <x:c r="F1470">
        <x:v>22.175</x:v>
      </x:c>
      <x:c r="G1470" s="8">
        <x:v>53459.225395494</x:v>
      </x:c>
      <x:c r="H1470" s="8">
        <x:v>0</x:v>
      </x:c>
      <x:c r="I1470">
        <x:v>289162.616332964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2965805</x:v>
      </x:c>
      <x:c r="B1471" s="1">
        <x:v>43727.4124137731</x:v>
      </x:c>
      <x:c r="C1471" s="6">
        <x:v>73.448026815</x:v>
      </x:c>
      <x:c r="D1471" s="13" t="s">
        <x:v>68</x:v>
      </x:c>
      <x:c r="E1471">
        <x:v>10</x:v>
      </x:c>
      <x:c r="F1471">
        <x:v>22.173</x:v>
      </x:c>
      <x:c r="G1471" s="8">
        <x:v>53451.2030938867</x:v>
      </x:c>
      <x:c r="H1471" s="8">
        <x:v>0</x:v>
      </x:c>
      <x:c r="I1471">
        <x:v>289159.197643214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2965815</x:v>
      </x:c>
      <x:c r="B1472" s="1">
        <x:v>43727.4124483449</x:v>
      </x:c>
      <x:c r="C1472" s="6">
        <x:v>73.4978143133333</x:v>
      </x:c>
      <x:c r="D1472" s="13" t="s">
        <x:v>68</x:v>
      </x:c>
      <x:c r="E1472">
        <x:v>10</x:v>
      </x:c>
      <x:c r="F1472">
        <x:v>22.181</x:v>
      </x:c>
      <x:c r="G1472" s="8">
        <x:v>53454.7556730024</x:v>
      </x:c>
      <x:c r="H1472" s="8">
        <x:v>0</x:v>
      </x:c>
      <x:c r="I1472">
        <x:v>289164.303650238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2965825</x:v>
      </x:c>
      <x:c r="B1473" s="1">
        <x:v>43727.4124830671</x:v>
      </x:c>
      <x:c r="C1473" s="6">
        <x:v>73.547831765</x:v>
      </x:c>
      <x:c r="D1473" s="13" t="s">
        <x:v>68</x:v>
      </x:c>
      <x:c r="E1473">
        <x:v>10</x:v>
      </x:c>
      <x:c r="F1473">
        <x:v>22.168</x:v>
      </x:c>
      <x:c r="G1473" s="8">
        <x:v>53454.5742974469</x:v>
      </x:c>
      <x:c r="H1473" s="8">
        <x:v>0</x:v>
      </x:c>
      <x:c r="I1473">
        <x:v>289157.439075655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2965835</x:v>
      </x:c>
      <x:c r="B1474" s="1">
        <x:v>43727.4125176736</x:v>
      </x:c>
      <x:c r="C1474" s="6">
        <x:v>73.5976446683333</x:v>
      </x:c>
      <x:c r="D1474" s="13" t="s">
        <x:v>68</x:v>
      </x:c>
      <x:c r="E1474">
        <x:v>10</x:v>
      </x:c>
      <x:c r="F1474">
        <x:v>22.17</x:v>
      </x:c>
      <x:c r="G1474" s="8">
        <x:v>53447.9072399824</x:v>
      </x:c>
      <x:c r="H1474" s="8">
        <x:v>0</x:v>
      </x:c>
      <x:c r="I1474">
        <x:v>289155.648462896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2965845</x:v>
      </x:c>
      <x:c r="B1475" s="1">
        <x:v>43727.4125523148</x:v>
      </x:c>
      <x:c r="C1475" s="6">
        <x:v>73.6475399066667</x:v>
      </x:c>
      <x:c r="D1475" s="13" t="s">
        <x:v>68</x:v>
      </x:c>
      <x:c r="E1475">
        <x:v>10</x:v>
      </x:c>
      <x:c r="F1475">
        <x:v>22.168</x:v>
      </x:c>
      <x:c r="G1475" s="8">
        <x:v>53449.2708685144</x:v>
      </x:c>
      <x:c r="H1475" s="8">
        <x:v>0</x:v>
      </x:c>
      <x:c r="I1475">
        <x:v>289169.914015962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2965855</x:v>
      </x:c>
      <x:c r="B1476" s="1">
        <x:v>43727.4125868866</x:v>
      </x:c>
      <x:c r="C1476" s="6">
        <x:v>73.6973381</x:v>
      </x:c>
      <x:c r="D1476" s="13" t="s">
        <x:v>68</x:v>
      </x:c>
      <x:c r="E1476">
        <x:v>10</x:v>
      </x:c>
      <x:c r="F1476">
        <x:v>22.171</x:v>
      </x:c>
      <x:c r="G1476" s="8">
        <x:v>53447.0782530743</x:v>
      </x:c>
      <x:c r="H1476" s="8">
        <x:v>0</x:v>
      </x:c>
      <x:c r="I1476">
        <x:v>289146.945956326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2965865</x:v>
      </x:c>
      <x:c r="B1477" s="1">
        <x:v>43727.4126221065</x:v>
      </x:c>
      <x:c r="C1477" s="6">
        <x:v>73.748072045</x:v>
      </x:c>
      <x:c r="D1477" s="13" t="s">
        <x:v>68</x:v>
      </x:c>
      <x:c r="E1477">
        <x:v>10</x:v>
      </x:c>
      <x:c r="F1477">
        <x:v>22.17</x:v>
      </x:c>
      <x:c r="G1477" s="8">
        <x:v>53450.9566287009</x:v>
      </x:c>
      <x:c r="H1477" s="8">
        <x:v>0</x:v>
      </x:c>
      <x:c r="I1477">
        <x:v>289159.044399902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2965875</x:v>
      </x:c>
      <x:c r="B1478" s="1">
        <x:v>43727.412656794</x:v>
      </x:c>
      <x:c r="C1478" s="6">
        <x:v>73.797958395</x:v>
      </x:c>
      <x:c r="D1478" s="13" t="s">
        <x:v>68</x:v>
      </x:c>
      <x:c r="E1478">
        <x:v>10</x:v>
      </x:c>
      <x:c r="F1478">
        <x:v>22.176</x:v>
      </x:c>
      <x:c r="G1478" s="8">
        <x:v>53447.2407370127</x:v>
      </x:c>
      <x:c r="H1478" s="8">
        <x:v>0</x:v>
      </x:c>
      <x:c r="I1478">
        <x:v>289153.28696432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2965885</x:v>
      </x:c>
      <x:c r="B1479" s="1">
        <x:v>43727.4126914352</x:v>
      </x:c>
      <x:c r="C1479" s="6">
        <x:v>73.8478718383333</x:v>
      </x:c>
      <x:c r="D1479" s="13" t="s">
        <x:v>68</x:v>
      </x:c>
      <x:c r="E1479">
        <x:v>10</x:v>
      </x:c>
      <x:c r="F1479">
        <x:v>22.172</x:v>
      </x:c>
      <x:c r="G1479" s="8">
        <x:v>53447.5569430091</x:v>
      </x:c>
      <x:c r="H1479" s="8">
        <x:v>0</x:v>
      </x:c>
      <x:c r="I1479">
        <x:v>289140.492745493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2965895</x:v>
      </x:c>
      <x:c r="B1480" s="1">
        <x:v>43727.4127260764</x:v>
      </x:c>
      <x:c r="C1480" s="6">
        <x:v>73.8977417866667</x:v>
      </x:c>
      <x:c r="D1480" s="13" t="s">
        <x:v>68</x:v>
      </x:c>
      <x:c r="E1480">
        <x:v>10</x:v>
      </x:c>
      <x:c r="F1480">
        <x:v>22.169</x:v>
      </x:c>
      <x:c r="G1480" s="8">
        <x:v>53446.6166947499</x:v>
      </x:c>
      <x:c r="H1480" s="8">
        <x:v>0</x:v>
      </x:c>
      <x:c r="I1480">
        <x:v>289148.665119341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2965905</x:v>
      </x:c>
      <x:c r="B1481" s="1">
        <x:v>43727.4127607292</x:v>
      </x:c>
      <x:c r="C1481" s="6">
        <x:v>73.9476285816667</x:v>
      </x:c>
      <x:c r="D1481" s="13" t="s">
        <x:v>68</x:v>
      </x:c>
      <x:c r="E1481">
        <x:v>10</x:v>
      </x:c>
      <x:c r="F1481">
        <x:v>22.175</x:v>
      </x:c>
      <x:c r="G1481" s="8">
        <x:v>53451.9158806644</x:v>
      </x:c>
      <x:c r="H1481" s="8">
        <x:v>0</x:v>
      </x:c>
      <x:c r="I1481">
        <x:v>289148.596443646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2965915</x:v>
      </x:c>
      <x:c r="B1482" s="1">
        <x:v>43727.4127953356</x:v>
      </x:c>
      <x:c r="C1482" s="6">
        <x:v>73.9975157966667</x:v>
      </x:c>
      <x:c r="D1482" s="13" t="s">
        <x:v>68</x:v>
      </x:c>
      <x:c r="E1482">
        <x:v>10</x:v>
      </x:c>
      <x:c r="F1482">
        <x:v>22.168</x:v>
      </x:c>
      <x:c r="G1482" s="8">
        <x:v>53449.6655474858</x:v>
      </x:c>
      <x:c r="H1482" s="8">
        <x:v>0</x:v>
      </x:c>
      <x:c r="I1482">
        <x:v>289145.896988965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2965925</x:v>
      </x:c>
      <x:c r="B1483" s="1">
        <x:v>43727.4128299421</x:v>
      </x:c>
      <x:c r="C1483" s="6">
        <x:v>74.0473253333333</x:v>
      </x:c>
      <x:c r="D1483" s="13" t="s">
        <x:v>68</x:v>
      </x:c>
      <x:c r="E1483">
        <x:v>10</x:v>
      </x:c>
      <x:c r="F1483">
        <x:v>22.177</x:v>
      </x:c>
      <x:c r="G1483" s="8">
        <x:v>53442.5484840756</x:v>
      </x:c>
      <x:c r="H1483" s="8">
        <x:v>0</x:v>
      </x:c>
      <x:c r="I1483">
        <x:v>289139.43055049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2965935</x:v>
      </x:c>
      <x:c r="B1484" s="1">
        <x:v>43727.4128651968</x:v>
      </x:c>
      <x:c r="C1484" s="6">
        <x:v>74.0980993333333</x:v>
      </x:c>
      <x:c r="D1484" s="13" t="s">
        <x:v>68</x:v>
      </x:c>
      <x:c r="E1484">
        <x:v>10</x:v>
      </x:c>
      <x:c r="F1484">
        <x:v>22.166</x:v>
      </x:c>
      <x:c r="G1484" s="8">
        <x:v>53449.8345554878</x:v>
      </x:c>
      <x:c r="H1484" s="8">
        <x:v>0</x:v>
      </x:c>
      <x:c r="I1484">
        <x:v>289140.295149157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2965945</x:v>
      </x:c>
      <x:c r="B1485" s="1">
        <x:v>43727.4128998495</x:v>
      </x:c>
      <x:c r="C1485" s="6">
        <x:v>74.1480214583333</x:v>
      </x:c>
      <x:c r="D1485" s="13" t="s">
        <x:v>68</x:v>
      </x:c>
      <x:c r="E1485">
        <x:v>10</x:v>
      </x:c>
      <x:c r="F1485">
        <x:v>22.168</x:v>
      </x:c>
      <x:c r="G1485" s="8">
        <x:v>53440.9505694763</x:v>
      </x:c>
      <x:c r="H1485" s="8">
        <x:v>0</x:v>
      </x:c>
      <x:c r="I1485">
        <x:v>289136.197561119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2965955</x:v>
      </x:c>
      <x:c r="B1486" s="1">
        <x:v>43727.4129340625</x:v>
      </x:c>
      <x:c r="C1486" s="6">
        <x:v>74.1972499716667</x:v>
      </x:c>
      <x:c r="D1486" s="13" t="s">
        <x:v>68</x:v>
      </x:c>
      <x:c r="E1486">
        <x:v>10</x:v>
      </x:c>
      <x:c r="F1486">
        <x:v>22.172</x:v>
      </x:c>
      <x:c r="G1486" s="8">
        <x:v>53442.6416002073</x:v>
      </x:c>
      <x:c r="H1486" s="8">
        <x:v>0</x:v>
      </x:c>
      <x:c r="I1486">
        <x:v>289136.805804443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2965965</x:v>
      </x:c>
      <x:c r="B1487" s="1">
        <x:v>43727.4129689468</x:v>
      </x:c>
      <x:c r="C1487" s="6">
        <x:v>74.2475109033333</x:v>
      </x:c>
      <x:c r="D1487" s="13" t="s">
        <x:v>68</x:v>
      </x:c>
      <x:c r="E1487">
        <x:v>10</x:v>
      </x:c>
      <x:c r="F1487">
        <x:v>22.174</x:v>
      </x:c>
      <x:c r="G1487" s="8">
        <x:v>53441.5796398573</x:v>
      </x:c>
      <x:c r="H1487" s="8">
        <x:v>0</x:v>
      </x:c>
      <x:c r="I1487">
        <x:v>289129.769517049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2965975</x:v>
      </x:c>
      <x:c r="B1488" s="1">
        <x:v>43727.413003669</x:v>
      </x:c>
      <x:c r="C1488" s="6">
        <x:v>74.297514025</x:v>
      </x:c>
      <x:c r="D1488" s="13" t="s">
        <x:v>68</x:v>
      </x:c>
      <x:c r="E1488">
        <x:v>10</x:v>
      </x:c>
      <x:c r="F1488">
        <x:v>22.171</x:v>
      </x:c>
      <x:c r="G1488" s="8">
        <x:v>53441.4577321138</x:v>
      </x:c>
      <x:c r="H1488" s="8">
        <x:v>0</x:v>
      </x:c>
      <x:c r="I1488">
        <x:v>289131.121306304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2965985</x:v>
      </x:c>
      <x:c r="B1489" s="1">
        <x:v>43727.4130385069</x:v>
      </x:c>
      <x:c r="C1489" s="6">
        <x:v>74.347680545</x:v>
      </x:c>
      <x:c r="D1489" s="13" t="s">
        <x:v>68</x:v>
      </x:c>
      <x:c r="E1489">
        <x:v>10</x:v>
      </x:c>
      <x:c r="F1489">
        <x:v>22.17</x:v>
      </x:c>
      <x:c r="G1489" s="8">
        <x:v>53449.3870046642</x:v>
      </x:c>
      <x:c r="H1489" s="8">
        <x:v>0</x:v>
      </x:c>
      <x:c r="I1489">
        <x:v>289121.706875323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2965995</x:v>
      </x:c>
      <x:c r="B1490" s="1">
        <x:v>43727.4130730324</x:v>
      </x:c>
      <x:c r="C1490" s="6">
        <x:v>74.3973962433333</x:v>
      </x:c>
      <x:c r="D1490" s="13" t="s">
        <x:v>68</x:v>
      </x:c>
      <x:c r="E1490">
        <x:v>10</x:v>
      </x:c>
      <x:c r="F1490">
        <x:v>22.171</x:v>
      </x:c>
      <x:c r="G1490" s="8">
        <x:v>53441.990107141</x:v>
      </x:c>
      <x:c r="H1490" s="8">
        <x:v>0</x:v>
      </x:c>
      <x:c r="I1490">
        <x:v>289121.20231488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2966005</x:v>
      </x:c>
      <x:c r="B1491" s="1">
        <x:v>43727.4131077546</x:v>
      </x:c>
      <x:c r="C1491" s="6">
        <x:v>74.447377205</x:v>
      </x:c>
      <x:c r="D1491" s="13" t="s">
        <x:v>68</x:v>
      </x:c>
      <x:c r="E1491">
        <x:v>10</x:v>
      </x:c>
      <x:c r="F1491">
        <x:v>22.169</x:v>
      </x:c>
      <x:c r="G1491" s="8">
        <x:v>53443.8608684843</x:v>
      </x:c>
      <x:c r="H1491" s="8">
        <x:v>0</x:v>
      </x:c>
      <x:c r="I1491">
        <x:v>289112.256293139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2966015</x:v>
      </x:c>
      <x:c r="B1492" s="1">
        <x:v>43727.4131424421</x:v>
      </x:c>
      <x:c r="C1492" s="6">
        <x:v>74.497297625</x:v>
      </x:c>
      <x:c r="D1492" s="13" t="s">
        <x:v>68</x:v>
      </x:c>
      <x:c r="E1492">
        <x:v>10</x:v>
      </x:c>
      <x:c r="F1492">
        <x:v>22.174</x:v>
      </x:c>
      <x:c r="G1492" s="8">
        <x:v>53442.2350087093</x:v>
      </x:c>
      <x:c r="H1492" s="8">
        <x:v>0</x:v>
      </x:c>
      <x:c r="I1492">
        <x:v>289111.675243205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2966025</x:v>
      </x:c>
      <x:c r="B1493" s="1">
        <x:v>43727.4131776273</x:v>
      </x:c>
      <x:c r="C1493" s="6">
        <x:v>74.5479738616667</x:v>
      </x:c>
      <x:c r="D1493" s="13" t="s">
        <x:v>68</x:v>
      </x:c>
      <x:c r="E1493">
        <x:v>10</x:v>
      </x:c>
      <x:c r="F1493">
        <x:v>22.176</x:v>
      </x:c>
      <x:c r="G1493" s="8">
        <x:v>53443.1609614152</x:v>
      </x:c>
      <x:c r="H1493" s="8">
        <x:v>0</x:v>
      </x:c>
      <x:c r="I1493">
        <x:v>289107.745296969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2966035</x:v>
      </x:c>
      <x:c r="B1494" s="1">
        <x:v>43727.4132121875</x:v>
      </x:c>
      <x:c r="C1494" s="6">
        <x:v>74.59778366</x:v>
      </x:c>
      <x:c r="D1494" s="13" t="s">
        <x:v>68</x:v>
      </x:c>
      <x:c r="E1494">
        <x:v>10</x:v>
      </x:c>
      <x:c r="F1494">
        <x:v>22.172</x:v>
      </x:c>
      <x:c r="G1494" s="8">
        <x:v>53447.8696120816</x:v>
      </x:c>
      <x:c r="H1494" s="8">
        <x:v>0</x:v>
      </x:c>
      <x:c r="I1494">
        <x:v>289102.619501412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2966045</x:v>
      </x:c>
      <x:c r="B1495" s="1">
        <x:v>43727.4132469097</x:v>
      </x:c>
      <x:c r="C1495" s="6">
        <x:v>74.6477462216667</x:v>
      </x:c>
      <x:c r="D1495" s="13" t="s">
        <x:v>68</x:v>
      </x:c>
      <x:c r="E1495">
        <x:v>10</x:v>
      </x:c>
      <x:c r="F1495">
        <x:v>22.174</x:v>
      </x:c>
      <x:c r="G1495" s="8">
        <x:v>53438.5048078168</x:v>
      </x:c>
      <x:c r="H1495" s="8">
        <x:v>0</x:v>
      </x:c>
      <x:c r="I1495">
        <x:v>289104.318492625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2966055</x:v>
      </x:c>
      <x:c r="B1496" s="1">
        <x:v>43727.4132815162</x:v>
      </x:c>
      <x:c r="C1496" s="6">
        <x:v>74.697621005</x:v>
      </x:c>
      <x:c r="D1496" s="13" t="s">
        <x:v>68</x:v>
      </x:c>
      <x:c r="E1496">
        <x:v>10</x:v>
      </x:c>
      <x:c r="F1496">
        <x:v>22.173</x:v>
      </x:c>
      <x:c r="G1496" s="8">
        <x:v>53443.1771316709</x:v>
      </x:c>
      <x:c r="H1496" s="8">
        <x:v>0</x:v>
      </x:c>
      <x:c r="I1496">
        <x:v>289097.005658005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2966065</x:v>
      </x:c>
      <x:c r="B1497" s="1">
        <x:v>43727.413316088</x:v>
      </x:c>
      <x:c r="C1497" s="6">
        <x:v>74.747366825</x:v>
      </x:c>
      <x:c r="D1497" s="13" t="s">
        <x:v>68</x:v>
      </x:c>
      <x:c r="E1497">
        <x:v>10</x:v>
      </x:c>
      <x:c r="F1497">
        <x:v>22.169</x:v>
      </x:c>
      <x:c r="G1497" s="8">
        <x:v>53440.4496236073</x:v>
      </x:c>
      <x:c r="H1497" s="8">
        <x:v>0</x:v>
      </x:c>
      <x:c r="I1497">
        <x:v>289090.519304819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2966075</x:v>
      </x:c>
      <x:c r="B1498" s="1">
        <x:v>43727.4133512384</x:v>
      </x:c>
      <x:c r="C1498" s="6">
        <x:v>74.797987915</x:v>
      </x:c>
      <x:c r="D1498" s="13" t="s">
        <x:v>68</x:v>
      </x:c>
      <x:c r="E1498">
        <x:v>10</x:v>
      </x:c>
      <x:c r="F1498">
        <x:v>22.173</x:v>
      </x:c>
      <x:c r="G1498" s="8">
        <x:v>53438.0952579352</x:v>
      </x:c>
      <x:c r="H1498" s="8">
        <x:v>0</x:v>
      </x:c>
      <x:c r="I1498">
        <x:v>289088.050742795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2966085</x:v>
      </x:c>
      <x:c r="B1499" s="1">
        <x:v>43727.4133858449</x:v>
      </x:c>
      <x:c r="C1499" s="6">
        <x:v>74.84780404</x:v>
      </x:c>
      <x:c r="D1499" s="13" t="s">
        <x:v>68</x:v>
      </x:c>
      <x:c r="E1499">
        <x:v>10</x:v>
      </x:c>
      <x:c r="F1499">
        <x:v>22.169</x:v>
      </x:c>
      <x:c r="G1499" s="8">
        <x:v>53442.418430003</x:v>
      </x:c>
      <x:c r="H1499" s="8">
        <x:v>0</x:v>
      </x:c>
      <x:c r="I1499">
        <x:v>289095.024664029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2966095</x:v>
      </x:c>
      <x:c r="B1500" s="1">
        <x:v>43727.4134203704</x:v>
      </x:c>
      <x:c r="C1500" s="6">
        <x:v>74.897571425</x:v>
      </x:c>
      <x:c r="D1500" s="13" t="s">
        <x:v>68</x:v>
      </x:c>
      <x:c r="E1500">
        <x:v>10</x:v>
      </x:c>
      <x:c r="F1500">
        <x:v>22.179</x:v>
      </x:c>
      <x:c r="G1500" s="8">
        <x:v>53434.6327257387</x:v>
      </x:c>
      <x:c r="H1500" s="8">
        <x:v>0</x:v>
      </x:c>
      <x:c r="I1500">
        <x:v>289080.764805403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2966105</x:v>
      </x:c>
      <x:c r="B1501" s="1">
        <x:v>43727.4134549421</x:v>
      </x:c>
      <x:c r="C1501" s="6">
        <x:v>74.9473235733333</x:v>
      </x:c>
      <x:c r="D1501" s="13" t="s">
        <x:v>68</x:v>
      </x:c>
      <x:c r="E1501">
        <x:v>10</x:v>
      </x:c>
      <x:c r="F1501">
        <x:v>22.176</x:v>
      </x:c>
      <x:c r="G1501" s="8">
        <x:v>53438.9832085454</x:v>
      </x:c>
      <x:c r="H1501" s="8">
        <x:v>0</x:v>
      </x:c>
      <x:c r="I1501">
        <x:v>289083.534456741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2966115</x:v>
      </x:c>
      <x:c r="B1502" s="1">
        <x:v>43727.4134900463</x:v>
      </x:c>
      <x:c r="C1502" s="6">
        <x:v>74.9979047716667</x:v>
      </x:c>
      <x:c r="D1502" s="13" t="s">
        <x:v>68</x:v>
      </x:c>
      <x:c r="E1502">
        <x:v>10</x:v>
      </x:c>
      <x:c r="F1502">
        <x:v>22.17</x:v>
      </x:c>
      <x:c r="G1502" s="8">
        <x:v>53440.244390454</x:v>
      </x:c>
      <x:c r="H1502" s="8">
        <x:v>0</x:v>
      </x:c>
      <x:c r="I1502">
        <x:v>289082.589533194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2966125</x:v>
      </x:c>
      <x:c r="B1503" s="1">
        <x:v>43727.4135245718</x:v>
      </x:c>
      <x:c r="C1503" s="6">
        <x:v>75.0476112083333</x:v>
      </x:c>
      <x:c r="D1503" s="13" t="s">
        <x:v>68</x:v>
      </x:c>
      <x:c r="E1503">
        <x:v>10</x:v>
      </x:c>
      <x:c r="F1503">
        <x:v>22.173</x:v>
      </x:c>
      <x:c r="G1503" s="8">
        <x:v>53431.2763304688</x:v>
      </x:c>
      <x:c r="H1503" s="8">
        <x:v>0</x:v>
      </x:c>
      <x:c r="I1503">
        <x:v>289089.985514913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2966135</x:v>
      </x:c>
      <x:c r="B1504" s="1">
        <x:v>43727.4135592593</x:v>
      </x:c>
      <x:c r="C1504" s="6">
        <x:v>75.0975541583333</x:v>
      </x:c>
      <x:c r="D1504" s="13" t="s">
        <x:v>68</x:v>
      </x:c>
      <x:c r="E1504">
        <x:v>10</x:v>
      </x:c>
      <x:c r="F1504">
        <x:v>22.172</x:v>
      </x:c>
      <x:c r="G1504" s="8">
        <x:v>53424.8127028729</x:v>
      </x:c>
      <x:c r="H1504" s="8">
        <x:v>0</x:v>
      </x:c>
      <x:c r="I1504">
        <x:v>289078.696874686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2966145</x:v>
      </x:c>
      <x:c r="B1505" s="1">
        <x:v>43727.4135938657</x:v>
      </x:c>
      <x:c r="C1505" s="6">
        <x:v>75.14738814</x:v>
      </x:c>
      <x:c r="D1505" s="13" t="s">
        <x:v>68</x:v>
      </x:c>
      <x:c r="E1505">
        <x:v>10</x:v>
      </x:c>
      <x:c r="F1505">
        <x:v>22.171</x:v>
      </x:c>
      <x:c r="G1505" s="8">
        <x:v>53430.1724203953</x:v>
      </x:c>
      <x:c r="H1505" s="8">
        <x:v>0</x:v>
      </x:c>
      <x:c r="I1505">
        <x:v>289090.392283294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2966155</x:v>
      </x:c>
      <x:c r="B1506" s="1">
        <x:v>43727.4136289699</x:v>
      </x:c>
      <x:c r="C1506" s="6">
        <x:v>75.19792468</x:v>
      </x:c>
      <x:c r="D1506" s="13" t="s">
        <x:v>68</x:v>
      </x:c>
      <x:c r="E1506">
        <x:v>10</x:v>
      </x:c>
      <x:c r="F1506">
        <x:v>22.167</x:v>
      </x:c>
      <x:c r="G1506" s="8">
        <x:v>53426.109967608</x:v>
      </x:c>
      <x:c r="H1506" s="8">
        <x:v>0</x:v>
      </x:c>
      <x:c r="I1506">
        <x:v>289074.781890957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2966165</x:v>
      </x:c>
      <x:c r="B1507" s="1">
        <x:v>43727.4136634259</x:v>
      </x:c>
      <x:c r="C1507" s="6">
        <x:v>75.2475738166667</x:v>
      </x:c>
      <x:c r="D1507" s="13" t="s">
        <x:v>68</x:v>
      </x:c>
      <x:c r="E1507">
        <x:v>10</x:v>
      </x:c>
      <x:c r="F1507">
        <x:v>22.171</x:v>
      </x:c>
      <x:c r="G1507" s="8">
        <x:v>53433.117298282</x:v>
      </x:c>
      <x:c r="H1507" s="8">
        <x:v>0</x:v>
      </x:c>
      <x:c r="I1507">
        <x:v>289069.323859602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2966175</x:v>
      </x:c>
      <x:c r="B1508" s="1">
        <x:v>43727.4136979514</x:v>
      </x:c>
      <x:c r="C1508" s="6">
        <x:v>75.2972852366667</x:v>
      </x:c>
      <x:c r="D1508" s="13" t="s">
        <x:v>68</x:v>
      </x:c>
      <x:c r="E1508">
        <x:v>10</x:v>
      </x:c>
      <x:c r="F1508">
        <x:v>22.177</x:v>
      </x:c>
      <x:c r="G1508" s="8">
        <x:v>53428.1082766874</x:v>
      </x:c>
      <x:c r="H1508" s="8">
        <x:v>0</x:v>
      </x:c>
      <x:c r="I1508">
        <x:v>289076.59183015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2966185</x:v>
      </x:c>
      <x:c r="B1509" s="1">
        <x:v>43727.4137331019</x:v>
      </x:c>
      <x:c r="C1509" s="6">
        <x:v>75.34790502</x:v>
      </x:c>
      <x:c r="D1509" s="13" t="s">
        <x:v>68</x:v>
      </x:c>
      <x:c r="E1509">
        <x:v>10</x:v>
      </x:c>
      <x:c r="F1509">
        <x:v>22.173</x:v>
      </x:c>
      <x:c r="G1509" s="8">
        <x:v>53432.845068712</x:v>
      </x:c>
      <x:c r="H1509" s="8">
        <x:v>0</x:v>
      </x:c>
      <x:c r="I1509">
        <x:v>289076.871062092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2966195</x:v>
      </x:c>
      <x:c r="B1510" s="1">
        <x:v>43727.4137676736</x:v>
      </x:c>
      <x:c r="C1510" s="6">
        <x:v>75.3976278566667</x:v>
      </x:c>
      <x:c r="D1510" s="13" t="s">
        <x:v>68</x:v>
      </x:c>
      <x:c r="E1510">
        <x:v>10</x:v>
      </x:c>
      <x:c r="F1510">
        <x:v>22.174</x:v>
      </x:c>
      <x:c r="G1510" s="8">
        <x:v>53435.6899263001</x:v>
      </x:c>
      <x:c r="H1510" s="8">
        <x:v>0</x:v>
      </x:c>
      <x:c r="I1510">
        <x:v>289066.184256798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2966205</x:v>
      </x:c>
      <x:c r="B1511" s="1">
        <x:v>43727.4138022338</x:v>
      </x:c>
      <x:c r="C1511" s="6">
        <x:v>75.4474253</x:v>
      </x:c>
      <x:c r="D1511" s="13" t="s">
        <x:v>68</x:v>
      </x:c>
      <x:c r="E1511">
        <x:v>10</x:v>
      </x:c>
      <x:c r="F1511">
        <x:v>22.179</x:v>
      </x:c>
      <x:c r="G1511" s="8">
        <x:v>53429.862966028</x:v>
      </x:c>
      <x:c r="H1511" s="8">
        <x:v>0</x:v>
      </x:c>
      <x:c r="I1511">
        <x:v>289068.728758447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2966215</x:v>
      </x:c>
      <x:c r="B1512" s="1">
        <x:v>43727.4138373843</x:v>
      </x:c>
      <x:c r="C1512" s="6">
        <x:v>75.49803717</x:v>
      </x:c>
      <x:c r="D1512" s="13" t="s">
        <x:v>68</x:v>
      </x:c>
      <x:c r="E1512">
        <x:v>10</x:v>
      </x:c>
      <x:c r="F1512">
        <x:v>22.177</x:v>
      </x:c>
      <x:c r="G1512" s="8">
        <x:v>53428.8927493867</x:v>
      </x:c>
      <x:c r="H1512" s="8">
        <x:v>0</x:v>
      </x:c>
      <x:c r="I1512">
        <x:v>289067.83961184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2966225</x:v>
      </x:c>
      <x:c r="B1513" s="1">
        <x:v>43727.413871875</x:v>
      </x:c>
      <x:c r="C1513" s="6">
        <x:v>75.547699515</x:v>
      </x:c>
      <x:c r="D1513" s="13" t="s">
        <x:v>68</x:v>
      </x:c>
      <x:c r="E1513">
        <x:v>10</x:v>
      </x:c>
      <x:c r="F1513">
        <x:v>22.173</x:v>
      </x:c>
      <x:c r="G1513" s="8">
        <x:v>53433.5698948209</x:v>
      </x:c>
      <x:c r="H1513" s="8">
        <x:v>0</x:v>
      </x:c>
      <x:c r="I1513">
        <x:v>289056.654056527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2966235</x:v>
      </x:c>
      <x:c r="B1514" s="1">
        <x:v>43727.4139065625</x:v>
      </x:c>
      <x:c r="C1514" s="6">
        <x:v>75.5976267016667</x:v>
      </x:c>
      <x:c r="D1514" s="13" t="s">
        <x:v>68</x:v>
      </x:c>
      <x:c r="E1514">
        <x:v>10</x:v>
      </x:c>
      <x:c r="F1514">
        <x:v>22.174</x:v>
      </x:c>
      <x:c r="G1514" s="8">
        <x:v>53425.8130026993</x:v>
      </x:c>
      <x:c r="H1514" s="8">
        <x:v>0</x:v>
      </x:c>
      <x:c r="I1514">
        <x:v>289056.849646609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2966245</x:v>
      </x:c>
      <x:c r="B1515" s="1">
        <x:v>43727.413941169</x:v>
      </x:c>
      <x:c r="C1515" s="6">
        <x:v>75.647508105</x:v>
      </x:c>
      <x:c r="D1515" s="13" t="s">
        <x:v>68</x:v>
      </x:c>
      <x:c r="E1515">
        <x:v>10</x:v>
      </x:c>
      <x:c r="F1515">
        <x:v>22.17</x:v>
      </x:c>
      <x:c r="G1515" s="8">
        <x:v>53430.1820932303</x:v>
      </x:c>
      <x:c r="H1515" s="8">
        <x:v>0</x:v>
      </x:c>
      <x:c r="I1515">
        <x:v>289059.656857283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2966255</x:v>
      </x:c>
      <x:c r="B1516" s="1">
        <x:v>43727.4139757292</x:v>
      </x:c>
      <x:c r="C1516" s="6">
        <x:v>75.697264735</x:v>
      </x:c>
      <x:c r="D1516" s="13" t="s">
        <x:v>68</x:v>
      </x:c>
      <x:c r="E1516">
        <x:v>10</x:v>
      </x:c>
      <x:c r="F1516">
        <x:v>22.172</x:v>
      </x:c>
      <x:c r="G1516" s="8">
        <x:v>53428.7074392894</x:v>
      </x:c>
      <x:c r="H1516" s="8">
        <x:v>0</x:v>
      </x:c>
      <x:c r="I1516">
        <x:v>289053.09066438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2966265</x:v>
      </x:c>
      <x:c r="B1517" s="1">
        <x:v>43727.4140108796</x:v>
      </x:c>
      <x:c r="C1517" s="6">
        <x:v>75.74788903</x:v>
      </x:c>
      <x:c r="D1517" s="13" t="s">
        <x:v>68</x:v>
      </x:c>
      <x:c r="E1517">
        <x:v>10</x:v>
      </x:c>
      <x:c r="F1517">
        <x:v>22.171</x:v>
      </x:c>
      <x:c r="G1517" s="8">
        <x:v>53431.4651278962</x:v>
      </x:c>
      <x:c r="H1517" s="8">
        <x:v>0</x:v>
      </x:c>
      <x:c r="I1517">
        <x:v>289059.047377294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2966275</x:v>
      </x:c>
      <x:c r="B1518" s="1">
        <x:v>43727.4140454861</x:v>
      </x:c>
      <x:c r="C1518" s="6">
        <x:v>75.7977286983333</x:v>
      </x:c>
      <x:c r="D1518" s="13" t="s">
        <x:v>68</x:v>
      </x:c>
      <x:c r="E1518">
        <x:v>10</x:v>
      </x:c>
      <x:c r="F1518">
        <x:v>22.168</x:v>
      </x:c>
      <x:c r="G1518" s="8">
        <x:v>53428.0182637109</x:v>
      </x:c>
      <x:c r="H1518" s="8">
        <x:v>0</x:v>
      </x:c>
      <x:c r="I1518">
        <x:v>289059.857014358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2966285</x:v>
      </x:c>
      <x:c r="B1519" s="1">
        <x:v>43727.4140800579</x:v>
      </x:c>
      <x:c r="C1519" s="6">
        <x:v>75.84748246</x:v>
      </x:c>
      <x:c r="D1519" s="13" t="s">
        <x:v>68</x:v>
      </x:c>
      <x:c r="E1519">
        <x:v>10</x:v>
      </x:c>
      <x:c r="F1519">
        <x:v>22.172</x:v>
      </x:c>
      <x:c r="G1519" s="8">
        <x:v>53432.6601158579</x:v>
      </x:c>
      <x:c r="H1519" s="8">
        <x:v>0</x:v>
      </x:c>
      <x:c r="I1519">
        <x:v>289081.687690418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2966295</x:v>
      </x:c>
      <x:c r="B1520" s="1">
        <x:v>43727.4141146181</x:v>
      </x:c>
      <x:c r="C1520" s="6">
        <x:v>75.8972866116667</x:v>
      </x:c>
      <x:c r="D1520" s="13" t="s">
        <x:v>68</x:v>
      </x:c>
      <x:c r="E1520">
        <x:v>10</x:v>
      </x:c>
      <x:c r="F1520">
        <x:v>22.177</x:v>
      </x:c>
      <x:c r="G1520" s="8">
        <x:v>53432.5655674467</x:v>
      </x:c>
      <x:c r="H1520" s="8">
        <x:v>0</x:v>
      </x:c>
      <x:c r="I1520">
        <x:v>289063.312024686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2966305</x:v>
      </x:c>
      <x:c r="B1521" s="1">
        <x:v>43727.4141498032</x:v>
      </x:c>
      <x:c r="C1521" s="6">
        <x:v>75.9479280133333</x:v>
      </x:c>
      <x:c r="D1521" s="13" t="s">
        <x:v>68</x:v>
      </x:c>
      <x:c r="E1521">
        <x:v>10</x:v>
      </x:c>
      <x:c r="F1521">
        <x:v>22.172</x:v>
      </x:c>
      <x:c r="G1521" s="8">
        <x:v>53428.0206991395</x:v>
      </x:c>
      <x:c r="H1521" s="8">
        <x:v>0</x:v>
      </x:c>
      <x:c r="I1521">
        <x:v>289060.677842213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2966315</x:v>
      </x:c>
      <x:c r="B1522" s="1">
        <x:v>43727.414184456</x:v>
      </x:c>
      <x:c r="C1522" s="6">
        <x:v>75.9977959466667</x:v>
      </x:c>
      <x:c r="D1522" s="13" t="s">
        <x:v>68</x:v>
      </x:c>
      <x:c r="E1522">
        <x:v>10</x:v>
      </x:c>
      <x:c r="F1522">
        <x:v>22.173</x:v>
      </x:c>
      <x:c r="G1522" s="8">
        <x:v>53433.2965864442</x:v>
      </x:c>
      <x:c r="H1522" s="8">
        <x:v>0</x:v>
      </x:c>
      <x:c r="I1522">
        <x:v>289055.939761731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2966325</x:v>
      </x:c>
      <x:c r="B1523" s="1">
        <x:v>43727.4142189815</x:v>
      </x:c>
      <x:c r="C1523" s="6">
        <x:v>76.0475601183333</x:v>
      </x:c>
      <x:c r="D1523" s="13" t="s">
        <x:v>68</x:v>
      </x:c>
      <x:c r="E1523">
        <x:v>10</x:v>
      </x:c>
      <x:c r="F1523">
        <x:v>22.176</x:v>
      </x:c>
      <x:c r="G1523" s="8">
        <x:v>53425.9031386247</x:v>
      </x:c>
      <x:c r="H1523" s="8">
        <x:v>0</x:v>
      </x:c>
      <x:c r="I1523">
        <x:v>289051.720680798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2966335</x:v>
      </x:c>
      <x:c r="B1524" s="1">
        <x:v>43727.4142535069</x:v>
      </x:c>
      <x:c r="C1524" s="6">
        <x:v>76.097251835</x:v>
      </x:c>
      <x:c r="D1524" s="13" t="s">
        <x:v>68</x:v>
      </x:c>
      <x:c r="E1524">
        <x:v>10</x:v>
      </x:c>
      <x:c r="F1524">
        <x:v>22.17</x:v>
      </x:c>
      <x:c r="G1524" s="8">
        <x:v>53428.5781612244</x:v>
      </x:c>
      <x:c r="H1524" s="8">
        <x:v>0</x:v>
      </x:c>
      <x:c r="I1524">
        <x:v>289046.752391941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2966345</x:v>
      </x:c>
      <x:c r="B1525" s="1">
        <x:v>43727.4142885764</x:v>
      </x:c>
      <x:c r="C1525" s="6">
        <x:v>76.1477527416667</x:v>
      </x:c>
      <x:c r="D1525" s="13" t="s">
        <x:v>68</x:v>
      </x:c>
      <x:c r="E1525">
        <x:v>10</x:v>
      </x:c>
      <x:c r="F1525">
        <x:v>22.172</x:v>
      </x:c>
      <x:c r="G1525" s="8">
        <x:v>53427.432746725</x:v>
      </x:c>
      <x:c r="H1525" s="8">
        <x:v>0</x:v>
      </x:c>
      <x:c r="I1525">
        <x:v>289036.049692168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2966355</x:v>
      </x:c>
      <x:c r="B1526" s="1">
        <x:v>43727.4143232292</x:v>
      </x:c>
      <x:c r="C1526" s="6">
        <x:v>76.197663085</x:v>
      </x:c>
      <x:c r="D1526" s="13" t="s">
        <x:v>68</x:v>
      </x:c>
      <x:c r="E1526">
        <x:v>10</x:v>
      </x:c>
      <x:c r="F1526">
        <x:v>22.172</x:v>
      </x:c>
      <x:c r="G1526" s="8">
        <x:v>53428.1140671039</x:v>
      </x:c>
      <x:c r="H1526" s="8">
        <x:v>0</x:v>
      </x:c>
      <x:c r="I1526">
        <x:v>289037.691619113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2966365</x:v>
      </x:c>
      <x:c r="B1527" s="1">
        <x:v>43727.4143577546</x:v>
      </x:c>
      <x:c r="C1527" s="6">
        <x:v>76.247364865</x:v>
      </x:c>
      <x:c r="D1527" s="13" t="s">
        <x:v>68</x:v>
      </x:c>
      <x:c r="E1527">
        <x:v>10</x:v>
      </x:c>
      <x:c r="F1527">
        <x:v>22.172</x:v>
      </x:c>
      <x:c r="G1527" s="8">
        <x:v>53424.968736812</x:v>
      </x:c>
      <x:c r="H1527" s="8">
        <x:v>0</x:v>
      </x:c>
      <x:c r="I1527">
        <x:v>289044.466746057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2966375</x:v>
      </x:c>
      <x:c r="B1528" s="1">
        <x:v>43727.4143928241</x:v>
      </x:c>
      <x:c r="C1528" s="6">
        <x:v>76.2979028416667</x:v>
      </x:c>
      <x:c r="D1528" s="13" t="s">
        <x:v>68</x:v>
      </x:c>
      <x:c r="E1528">
        <x:v>10</x:v>
      </x:c>
      <x:c r="F1528">
        <x:v>22.17</x:v>
      </x:c>
      <x:c r="G1528" s="8">
        <x:v>53425.6920958366</x:v>
      </x:c>
      <x:c r="H1528" s="8">
        <x:v>0</x:v>
      </x:c>
      <x:c r="I1528">
        <x:v>289044.427037962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2966385</x:v>
      </x:c>
      <x:c r="B1529" s="1">
        <x:v>43727.4144273958</x:v>
      </x:c>
      <x:c r="C1529" s="6">
        <x:v>76.347638595</x:v>
      </x:c>
      <x:c r="D1529" s="13" t="s">
        <x:v>68</x:v>
      </x:c>
      <x:c r="E1529">
        <x:v>10</x:v>
      </x:c>
      <x:c r="F1529">
        <x:v>22.169</x:v>
      </x:c>
      <x:c r="G1529" s="8">
        <x:v>53425.962252445</x:v>
      </x:c>
      <x:c r="H1529" s="8">
        <x:v>0</x:v>
      </x:c>
      <x:c r="I1529">
        <x:v>289042.329489211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2966395</x:v>
      </x:c>
      <x:c r="B1530" s="1">
        <x:v>43727.4144618866</x:v>
      </x:c>
      <x:c r="C1530" s="6">
        <x:v>76.3973552033333</x:v>
      </x:c>
      <x:c r="D1530" s="13" t="s">
        <x:v>68</x:v>
      </x:c>
      <x:c r="E1530">
        <x:v>10</x:v>
      </x:c>
      <x:c r="F1530">
        <x:v>22.164</x:v>
      </x:c>
      <x:c r="G1530" s="8">
        <x:v>53422.3785137905</x:v>
      </x:c>
      <x:c r="H1530" s="8">
        <x:v>0</x:v>
      </x:c>
      <x:c r="I1530">
        <x:v>289041.695147234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2966405</x:v>
      </x:c>
      <x:c r="B1531" s="1">
        <x:v>43727.4144970718</x:v>
      </x:c>
      <x:c r="C1531" s="6">
        <x:v>76.4479600966667</x:v>
      </x:c>
      <x:c r="D1531" s="13" t="s">
        <x:v>68</x:v>
      </x:c>
      <x:c r="E1531">
        <x:v>10</x:v>
      </x:c>
      <x:c r="F1531">
        <x:v>22.173</x:v>
      </x:c>
      <x:c r="G1531" s="8">
        <x:v>53426.4082742852</x:v>
      </x:c>
      <x:c r="H1531" s="8">
        <x:v>0</x:v>
      </x:c>
      <x:c r="I1531">
        <x:v>289026.901359725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2966415</x:v>
      </x:c>
      <x:c r="B1532" s="1">
        <x:v>43727.4145315625</x:v>
      </x:c>
      <x:c r="C1532" s="6">
        <x:v>76.4976319566667</x:v>
      </x:c>
      <x:c r="D1532" s="13" t="s">
        <x:v>68</x:v>
      </x:c>
      <x:c r="E1532">
        <x:v>10</x:v>
      </x:c>
      <x:c r="F1532">
        <x:v>22.176</x:v>
      </x:c>
      <x:c r="G1532" s="8">
        <x:v>53426.3116208364</x:v>
      </x:c>
      <x:c r="H1532" s="8">
        <x:v>0</x:v>
      </x:c>
      <x:c r="I1532">
        <x:v>289027.969104961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2966425</x:v>
      </x:c>
      <x:c r="B1533" s="1">
        <x:v>43727.4145660532</x:v>
      </x:c>
      <x:c r="C1533" s="6">
        <x:v>76.5473519066667</x:v>
      </x:c>
      <x:c r="D1533" s="13" t="s">
        <x:v>68</x:v>
      </x:c>
      <x:c r="E1533">
        <x:v>10</x:v>
      </x:c>
      <x:c r="F1533">
        <x:v>22.173</x:v>
      </x:c>
      <x:c r="G1533" s="8">
        <x:v>53421.6506041536</x:v>
      </x:c>
      <x:c r="H1533" s="8">
        <x:v>0</x:v>
      </x:c>
      <x:c r="I1533">
        <x:v>289021.410955315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2966435</x:v>
      </x:c>
      <x:c r="B1534" s="1">
        <x:v>43727.4146011921</x:v>
      </x:c>
      <x:c r="C1534" s="6">
        <x:v>76.59793647</x:v>
      </x:c>
      <x:c r="D1534" s="13" t="s">
        <x:v>68</x:v>
      </x:c>
      <x:c r="E1534">
        <x:v>10</x:v>
      </x:c>
      <x:c r="F1534">
        <x:v>22.171</x:v>
      </x:c>
      <x:c r="G1534" s="8">
        <x:v>53425.0500953556</x:v>
      </x:c>
      <x:c r="H1534" s="8">
        <x:v>0</x:v>
      </x:c>
      <x:c r="I1534">
        <x:v>289019.833946767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2966445</x:v>
      </x:c>
      <x:c r="B1535" s="1">
        <x:v>43727.4146357292</x:v>
      </x:c>
      <x:c r="C1535" s="6">
        <x:v>76.64767818</x:v>
      </x:c>
      <x:c r="D1535" s="13" t="s">
        <x:v>68</x:v>
      </x:c>
      <x:c r="E1535">
        <x:v>10</x:v>
      </x:c>
      <x:c r="F1535">
        <x:v>22.173</x:v>
      </x:c>
      <x:c r="G1535" s="8">
        <x:v>53421.7337483354</x:v>
      </x:c>
      <x:c r="H1535" s="8">
        <x:v>0</x:v>
      </x:c>
      <x:c r="I1535">
        <x:v>289020.408918359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2966455</x:v>
      </x:c>
      <x:c r="B1536" s="1">
        <x:v>43727.4146702893</x:v>
      </x:c>
      <x:c r="C1536" s="6">
        <x:v>76.6974334866667</x:v>
      </x:c>
      <x:c r="D1536" s="13" t="s">
        <x:v>68</x:v>
      </x:c>
      <x:c r="E1536">
        <x:v>10</x:v>
      </x:c>
      <x:c r="F1536">
        <x:v>22.169</x:v>
      </x:c>
      <x:c r="G1536" s="8">
        <x:v>53418.1273519041</x:v>
      </x:c>
      <x:c r="H1536" s="8">
        <x:v>0</x:v>
      </x:c>
      <x:c r="I1536">
        <x:v>289022.570099787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2966465</x:v>
      </x:c>
      <x:c r="B1537" s="1">
        <x:v>43727.4147054398</x:v>
      </x:c>
      <x:c r="C1537" s="6">
        <x:v>76.7480464666667</x:v>
      </x:c>
      <x:c r="D1537" s="13" t="s">
        <x:v>68</x:v>
      </x:c>
      <x:c r="E1537">
        <x:v>10</x:v>
      </x:c>
      <x:c r="F1537">
        <x:v>22.176</x:v>
      </x:c>
      <x:c r="G1537" s="8">
        <x:v>53419.9215321857</x:v>
      </x:c>
      <x:c r="H1537" s="8">
        <x:v>0</x:v>
      </x:c>
      <x:c r="I1537">
        <x:v>289015.343466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2966475</x:v>
      </x:c>
      <x:c r="B1538" s="1">
        <x:v>43727.4147399653</x:v>
      </x:c>
      <x:c r="C1538" s="6">
        <x:v>76.79778424</x:v>
      </x:c>
      <x:c r="D1538" s="13" t="s">
        <x:v>68</x:v>
      </x:c>
      <x:c r="E1538">
        <x:v>10</x:v>
      </x:c>
      <x:c r="F1538">
        <x:v>22.176</x:v>
      </x:c>
      <x:c r="G1538" s="8">
        <x:v>53415.3497009967</x:v>
      </x:c>
      <x:c r="H1538" s="8">
        <x:v>0</x:v>
      </x:c>
      <x:c r="I1538">
        <x:v>289021.513440096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2966485</x:v>
      </x:c>
      <x:c r="B1539" s="1">
        <x:v>43727.4147745023</x:v>
      </x:c>
      <x:c r="C1539" s="6">
        <x:v>76.84752443</x:v>
      </x:c>
      <x:c r="D1539" s="13" t="s">
        <x:v>68</x:v>
      </x:c>
      <x:c r="E1539">
        <x:v>10</x:v>
      </x:c>
      <x:c r="F1539">
        <x:v>22.171</x:v>
      </x:c>
      <x:c r="G1539" s="8">
        <x:v>53418.2574790566</x:v>
      </x:c>
      <x:c r="H1539" s="8">
        <x:v>0</x:v>
      </x:c>
      <x:c r="I1539">
        <x:v>288999.680813198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2966495</x:v>
      </x:c>
      <x:c r="B1540" s="1">
        <x:v>43727.4148096412</x:v>
      </x:c>
      <x:c r="C1540" s="6">
        <x:v>76.898081545</x:v>
      </x:c>
      <x:c r="D1540" s="13" t="s">
        <x:v>68</x:v>
      </x:c>
      <x:c r="E1540">
        <x:v>10</x:v>
      </x:c>
      <x:c r="F1540">
        <x:v>22.172</x:v>
      </x:c>
      <x:c r="G1540" s="8">
        <x:v>53423.628495849</x:v>
      </x:c>
      <x:c r="H1540" s="8">
        <x:v>0</x:v>
      </x:c>
      <x:c r="I1540">
        <x:v>289002.648665123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2966505</x:v>
      </x:c>
      <x:c r="B1541" s="1">
        <x:v>43727.4148442477</x:v>
      </x:c>
      <x:c r="C1541" s="6">
        <x:v>76.9479417666667</x:v>
      </x:c>
      <x:c r="D1541" s="13" t="s">
        <x:v>68</x:v>
      </x:c>
      <x:c r="E1541">
        <x:v>10</x:v>
      </x:c>
      <x:c r="F1541">
        <x:v>22.167</x:v>
      </x:c>
      <x:c r="G1541" s="8">
        <x:v>53413.172271442</x:v>
      </x:c>
      <x:c r="H1541" s="8">
        <x:v>0</x:v>
      </x:c>
      <x:c r="I1541">
        <x:v>289004.845767162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2966515</x:v>
      </x:c>
      <x:c r="B1542" s="1">
        <x:v>43727.4148787037</x:v>
      </x:c>
      <x:c r="C1542" s="6">
        <x:v>76.9975517016667</x:v>
      </x:c>
      <x:c r="D1542" s="13" t="s">
        <x:v>68</x:v>
      </x:c>
      <x:c r="E1542">
        <x:v>10</x:v>
      </x:c>
      <x:c r="F1542">
        <x:v>22.174</x:v>
      </x:c>
      <x:c r="G1542" s="8">
        <x:v>53417.4639074182</x:v>
      </x:c>
      <x:c r="H1542" s="8">
        <x:v>0</x:v>
      </x:c>
      <x:c r="I1542">
        <x:v>289006.802109038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2966525</x:v>
      </x:c>
      <x:c r="B1543" s="1">
        <x:v>43727.4149137384</x:v>
      </x:c>
      <x:c r="C1543" s="6">
        <x:v>77.04801526</x:v>
      </x:c>
      <x:c r="D1543" s="13" t="s">
        <x:v>68</x:v>
      </x:c>
      <x:c r="E1543">
        <x:v>10</x:v>
      </x:c>
      <x:c r="F1543">
        <x:v>22.175</x:v>
      </x:c>
      <x:c r="G1543" s="8">
        <x:v>53415.959015354</x:v>
      </x:c>
      <x:c r="H1543" s="8">
        <x:v>0</x:v>
      </x:c>
      <x:c r="I1543">
        <x:v>288999.057360471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2966535</x:v>
      </x:c>
      <x:c r="B1544" s="1">
        <x:v>43727.4149482639</x:v>
      </x:c>
      <x:c r="C1544" s="6">
        <x:v>77.0977127983333</x:v>
      </x:c>
      <x:c r="D1544" s="13" t="s">
        <x:v>68</x:v>
      </x:c>
      <x:c r="E1544">
        <x:v>10</x:v>
      </x:c>
      <x:c r="F1544">
        <x:v>22.177</x:v>
      </x:c>
      <x:c r="G1544" s="8">
        <x:v>53417.8262644329</x:v>
      </x:c>
      <x:c r="H1544" s="8">
        <x:v>0</x:v>
      </x:c>
      <x:c r="I1544">
        <x:v>289001.744656105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2966545</x:v>
      </x:c>
      <x:c r="B1545" s="1">
        <x:v>43727.4149827893</x:v>
      </x:c>
      <x:c r="C1545" s="6">
        <x:v>77.14744383</x:v>
      </x:c>
      <x:c r="D1545" s="13" t="s">
        <x:v>68</x:v>
      </x:c>
      <x:c r="E1545">
        <x:v>10</x:v>
      </x:c>
      <x:c r="F1545">
        <x:v>22.174</x:v>
      </x:c>
      <x:c r="G1545" s="8">
        <x:v>53420.1572289646</x:v>
      </x:c>
      <x:c r="H1545" s="8">
        <x:v>0</x:v>
      </x:c>
      <x:c r="I1545">
        <x:v>288998.210269265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2966555</x:v>
      </x:c>
      <x:c r="B1546" s="1">
        <x:v>43727.4150175116</x:v>
      </x:c>
      <x:c r="C1546" s="6">
        <x:v>77.1974251666667</x:v>
      </x:c>
      <x:c r="D1546" s="13" t="s">
        <x:v>68</x:v>
      </x:c>
      <x:c r="E1546">
        <x:v>10</x:v>
      </x:c>
      <x:c r="F1546">
        <x:v>22.171</x:v>
      </x:c>
      <x:c r="G1546" s="8">
        <x:v>53415.8240436188</x:v>
      </x:c>
      <x:c r="H1546" s="8">
        <x:v>0</x:v>
      </x:c>
      <x:c r="I1546">
        <x:v>289004.212454571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2966565</x:v>
      </x:c>
      <x:c r="B1547" s="1">
        <x:v>43727.4150525463</x:v>
      </x:c>
      <x:c r="C1547" s="6">
        <x:v>77.2478689466667</x:v>
      </x:c>
      <x:c r="D1547" s="13" t="s">
        <x:v>68</x:v>
      </x:c>
      <x:c r="E1547">
        <x:v>10</x:v>
      </x:c>
      <x:c r="F1547">
        <x:v>22.166</x:v>
      </x:c>
      <x:c r="G1547" s="8">
        <x:v>53414.524376147</x:v>
      </x:c>
      <x:c r="H1547" s="8">
        <x:v>0</x:v>
      </x:c>
      <x:c r="I1547">
        <x:v>288979.046914453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2966575</x:v>
      </x:c>
      <x:c r="B1548" s="1">
        <x:v>43727.4150871181</x:v>
      </x:c>
      <x:c r="C1548" s="6">
        <x:v>77.2976519316667</x:v>
      </x:c>
      <x:c r="D1548" s="13" t="s">
        <x:v>68</x:v>
      </x:c>
      <x:c r="E1548">
        <x:v>10</x:v>
      </x:c>
      <x:c r="F1548">
        <x:v>22.176</x:v>
      </x:c>
      <x:c r="G1548" s="8">
        <x:v>53410.6437190263</x:v>
      </x:c>
      <x:c r="H1548" s="8">
        <x:v>0</x:v>
      </x:c>
      <x:c r="I1548">
        <x:v>288986.982261185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2966585</x:v>
      </x:c>
      <x:c r="B1549" s="1">
        <x:v>43727.4151216088</x:v>
      </x:c>
      <x:c r="C1549" s="6">
        <x:v>77.3473497916667</x:v>
      </x:c>
      <x:c r="D1549" s="13" t="s">
        <x:v>68</x:v>
      </x:c>
      <x:c r="E1549">
        <x:v>10</x:v>
      </x:c>
      <x:c r="F1549">
        <x:v>22.176</x:v>
      </x:c>
      <x:c r="G1549" s="8">
        <x:v>53414.9389037028</x:v>
      </x:c>
      <x:c r="H1549" s="8">
        <x:v>0</x:v>
      </x:c>
      <x:c r="I1549">
        <x:v>288979.573960375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2966595</x:v>
      </x:c>
      <x:c r="B1550" s="1">
        <x:v>43727.4151567477</x:v>
      </x:c>
      <x:c r="C1550" s="6">
        <x:v>77.39791863</x:v>
      </x:c>
      <x:c r="D1550" s="13" t="s">
        <x:v>68</x:v>
      </x:c>
      <x:c r="E1550">
        <x:v>10</x:v>
      </x:c>
      <x:c r="F1550">
        <x:v>22.172</x:v>
      </x:c>
      <x:c r="G1550" s="8">
        <x:v>53417.0658958634</x:v>
      </x:c>
      <x:c r="H1550" s="8">
        <x:v>0</x:v>
      </x:c>
      <x:c r="I1550">
        <x:v>288991.788601072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2966605</x:v>
      </x:c>
      <x:c r="B1551" s="1">
        <x:v>43727.4151912847</x:v>
      </x:c>
      <x:c r="C1551" s="6">
        <x:v>77.4476574516667</x:v>
      </x:c>
      <x:c r="D1551" s="13" t="s">
        <x:v>68</x:v>
      </x:c>
      <x:c r="E1551">
        <x:v>10</x:v>
      </x:c>
      <x:c r="F1551">
        <x:v>22.17</x:v>
      </x:c>
      <x:c r="G1551" s="8">
        <x:v>53410.6152237683</x:v>
      </x:c>
      <x:c r="H1551" s="8">
        <x:v>0</x:v>
      </x:c>
      <x:c r="I1551">
        <x:v>288985.215211142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2966615</x:v>
      </x:c>
      <x:c r="B1552" s="1">
        <x:v>43727.4152258449</x:v>
      </x:c>
      <x:c r="C1552" s="6">
        <x:v>77.4974119216667</x:v>
      </x:c>
      <x:c r="D1552" s="13" t="s">
        <x:v>68</x:v>
      </x:c>
      <x:c r="E1552">
        <x:v>10</x:v>
      </x:c>
      <x:c r="F1552">
        <x:v>22.177</x:v>
      </x:c>
      <x:c r="G1552" s="8">
        <x:v>53411.0873939854</x:v>
      </x:c>
      <x:c r="H1552" s="8">
        <x:v>0</x:v>
      </x:c>
      <x:c r="I1552">
        <x:v>288989.386563879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2966625</x:v>
      </x:c>
      <x:c r="B1553" s="1">
        <x:v>43727.4152609143</x:v>
      </x:c>
      <x:c r="C1553" s="6">
        <x:v>77.54794583</x:v>
      </x:c>
      <x:c r="D1553" s="13" t="s">
        <x:v>68</x:v>
      </x:c>
      <x:c r="E1553">
        <x:v>10</x:v>
      </x:c>
      <x:c r="F1553">
        <x:v>22.174</x:v>
      </x:c>
      <x:c r="G1553" s="8">
        <x:v>53413.8814727194</x:v>
      </x:c>
      <x:c r="H1553" s="8">
        <x:v>0</x:v>
      </x:c>
      <x:c r="I1553">
        <x:v>288978.297605289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2966635</x:v>
      </x:c>
      <x:c r="B1554" s="1">
        <x:v>43727.4152954514</x:v>
      </x:c>
      <x:c r="C1554" s="6">
        <x:v>77.597687445</x:v>
      </x:c>
      <x:c r="D1554" s="13" t="s">
        <x:v>68</x:v>
      </x:c>
      <x:c r="E1554">
        <x:v>10</x:v>
      </x:c>
      <x:c r="F1554">
        <x:v>22.176</x:v>
      </x:c>
      <x:c r="G1554" s="8">
        <x:v>53414.749119045</x:v>
      </x:c>
      <x:c r="H1554" s="8">
        <x:v>0</x:v>
      </x:c>
      <x:c r="I1554">
        <x:v>288980.32136396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2966645</x:v>
      </x:c>
      <x:c r="B1555" s="1">
        <x:v>43727.4153299421</x:v>
      </x:c>
      <x:c r="C1555" s="6">
        <x:v>77.6473279566667</x:v>
      </x:c>
      <x:c r="D1555" s="13" t="s">
        <x:v>68</x:v>
      </x:c>
      <x:c r="E1555">
        <x:v>10</x:v>
      </x:c>
      <x:c r="F1555">
        <x:v>22.17</x:v>
      </x:c>
      <x:c r="G1555" s="8">
        <x:v>53410.5068164408</x:v>
      </x:c>
      <x:c r="H1555" s="8">
        <x:v>0</x:v>
      </x:c>
      <x:c r="I1555">
        <x:v>288973.351060438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2966655</x:v>
      </x:c>
      <x:c r="B1556" s="1">
        <x:v>43727.415365081</x:v>
      </x:c>
      <x:c r="C1556" s="6">
        <x:v>77.697946525</x:v>
      </x:c>
      <x:c r="D1556" s="13" t="s">
        <x:v>68</x:v>
      </x:c>
      <x:c r="E1556">
        <x:v>10</x:v>
      </x:c>
      <x:c r="F1556">
        <x:v>22.173</x:v>
      </x:c>
      <x:c r="G1556" s="8">
        <x:v>53406.2320729832</x:v>
      </x:c>
      <x:c r="H1556" s="8">
        <x:v>0</x:v>
      </x:c>
      <x:c r="I1556">
        <x:v>288960.196776566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2966665</x:v>
      </x:c>
      <x:c r="B1557" s="1">
        <x:v>43727.4153995718</x:v>
      </x:c>
      <x:c r="C1557" s="6">
        <x:v>77.747613625</x:v>
      </x:c>
      <x:c r="D1557" s="13" t="s">
        <x:v>68</x:v>
      </x:c>
      <x:c r="E1557">
        <x:v>10</x:v>
      </x:c>
      <x:c r="F1557">
        <x:v>22.176</x:v>
      </x:c>
      <x:c r="G1557" s="8">
        <x:v>53405.321263434</x:v>
      </x:c>
      <x:c r="H1557" s="8">
        <x:v>0</x:v>
      </x:c>
      <x:c r="I1557">
        <x:v>288962.596167812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2966675</x:v>
      </x:c>
      <x:c r="B1558" s="1">
        <x:v>43727.4154341782</x:v>
      </x:c>
      <x:c r="C1558" s="6">
        <x:v>77.797416945</x:v>
      </x:c>
      <x:c r="D1558" s="13" t="s">
        <x:v>68</x:v>
      </x:c>
      <x:c r="E1558">
        <x:v>10</x:v>
      </x:c>
      <x:c r="F1558">
        <x:v>22.175</x:v>
      </x:c>
      <x:c r="G1558" s="8">
        <x:v>53410.2786124776</x:v>
      </x:c>
      <x:c r="H1558" s="8">
        <x:v>0</x:v>
      </x:c>
      <x:c r="I1558">
        <x:v>288959.732776465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2966685</x:v>
      </x:c>
      <x:c r="B1559" s="1">
        <x:v>43727.4154692477</x:v>
      </x:c>
      <x:c r="C1559" s="6">
        <x:v>77.8479268133333</x:v>
      </x:c>
      <x:c r="D1559" s="13" t="s">
        <x:v>68</x:v>
      </x:c>
      <x:c r="E1559">
        <x:v>10</x:v>
      </x:c>
      <x:c r="F1559">
        <x:v>22.173</x:v>
      </x:c>
      <x:c r="G1559" s="8">
        <x:v>53408.2672557327</x:v>
      </x:c>
      <x:c r="H1559" s="8">
        <x:v>0</x:v>
      </x:c>
      <x:c r="I1559">
        <x:v>288970.078103277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2966695</x:v>
      </x:c>
      <x:c r="B1560" s="1">
        <x:v>43727.4155037384</x:v>
      </x:c>
      <x:c r="C1560" s="6">
        <x:v>77.8975854616667</x:v>
      </x:c>
      <x:c r="D1560" s="13" t="s">
        <x:v>68</x:v>
      </x:c>
      <x:c r="E1560">
        <x:v>10</x:v>
      </x:c>
      <x:c r="F1560">
        <x:v>22.177</x:v>
      </x:c>
      <x:c r="G1560" s="8">
        <x:v>53410.0270881693</x:v>
      </x:c>
      <x:c r="H1560" s="8">
        <x:v>0</x:v>
      </x:c>
      <x:c r="I1560">
        <x:v>288968.413485055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2966705</x:v>
      </x:c>
      <x:c r="B1561" s="1">
        <x:v>43727.4155382755</x:v>
      </x:c>
      <x:c r="C1561" s="6">
        <x:v>77.9472940866667</x:v>
      </x:c>
      <x:c r="D1561" s="13" t="s">
        <x:v>68</x:v>
      </x:c>
      <x:c r="E1561">
        <x:v>10</x:v>
      </x:c>
      <x:c r="F1561">
        <x:v>22.174</x:v>
      </x:c>
      <x:c r="G1561" s="8">
        <x:v>53404.613600884</x:v>
      </x:c>
      <x:c r="H1561" s="8">
        <x:v>0</x:v>
      </x:c>
      <x:c r="I1561">
        <x:v>288965.684590512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2966715</x:v>
      </x:c>
      <x:c r="B1562" s="1">
        <x:v>43727.4155734144</x:v>
      </x:c>
      <x:c r="C1562" s="6">
        <x:v>77.997943995</x:v>
      </x:c>
      <x:c r="D1562" s="13" t="s">
        <x:v>68</x:v>
      </x:c>
      <x:c r="E1562">
        <x:v>10</x:v>
      </x:c>
      <x:c r="F1562">
        <x:v>22.176</x:v>
      </x:c>
      <x:c r="G1562" s="8">
        <x:v>53407.1994459235</x:v>
      </x:c>
      <x:c r="H1562" s="8">
        <x:v>0</x:v>
      </x:c>
      <x:c r="I1562">
        <x:v>288965.615134757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2966725</x:v>
      </x:c>
      <x:c r="B1563" s="1">
        <x:v>43727.4156079514</x:v>
      </x:c>
      <x:c r="C1563" s="6">
        <x:v>78.04767237</x:v>
      </x:c>
      <x:c r="D1563" s="13" t="s">
        <x:v>68</x:v>
      </x:c>
      <x:c r="E1563">
        <x:v>10</x:v>
      </x:c>
      <x:c r="F1563">
        <x:v>22.179</x:v>
      </x:c>
      <x:c r="G1563" s="8">
        <x:v>53406.4446786704</x:v>
      </x:c>
      <x:c r="H1563" s="8">
        <x:v>0</x:v>
      </x:c>
      <x:c r="I1563">
        <x:v>288964.331109718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2966735</x:v>
      </x:c>
      <x:c r="B1564" s="1">
        <x:v>43727.4156424769</x:v>
      </x:c>
      <x:c r="C1564" s="6">
        <x:v>78.0973761383333</x:v>
      </x:c>
      <x:c r="D1564" s="13" t="s">
        <x:v>68</x:v>
      </x:c>
      <x:c r="E1564">
        <x:v>10</x:v>
      </x:c>
      <x:c r="F1564">
        <x:v>22.167</x:v>
      </x:c>
      <x:c r="G1564" s="8">
        <x:v>53405.7157478545</x:v>
      </x:c>
      <x:c r="H1564" s="8">
        <x:v>0</x:v>
      </x:c>
      <x:c r="I1564">
        <x:v>288960.349024445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2966745</x:v>
      </x:c>
      <x:c r="B1565" s="1">
        <x:v>43727.415677581</x:v>
      </x:c>
      <x:c r="C1565" s="6">
        <x:v>78.1479505583333</x:v>
      </x:c>
      <x:c r="D1565" s="13" t="s">
        <x:v>68</x:v>
      </x:c>
      <x:c r="E1565">
        <x:v>10</x:v>
      </x:c>
      <x:c r="F1565">
        <x:v>22.177</x:v>
      </x:c>
      <x:c r="G1565" s="8">
        <x:v>53408.4844998372</x:v>
      </x:c>
      <x:c r="H1565" s="8">
        <x:v>0</x:v>
      </x:c>
      <x:c r="I1565">
        <x:v>288952.235905298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2966755</x:v>
      </x:c>
      <x:c r="B1566" s="1">
        <x:v>43727.4157121181</x:v>
      </x:c>
      <x:c r="C1566" s="6">
        <x:v>78.19766063</x:v>
      </x:c>
      <x:c r="D1566" s="13" t="s">
        <x:v>68</x:v>
      </x:c>
      <x:c r="E1566">
        <x:v>10</x:v>
      </x:c>
      <x:c r="F1566">
        <x:v>22.171</x:v>
      </x:c>
      <x:c r="G1566" s="8">
        <x:v>53407.707104349</x:v>
      </x:c>
      <x:c r="H1566" s="8">
        <x:v>0</x:v>
      </x:c>
      <x:c r="I1566">
        <x:v>288943.599305151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2966765</x:v>
      </x:c>
      <x:c r="B1567" s="1">
        <x:v>43727.4157466435</x:v>
      </x:c>
      <x:c r="C1567" s="6">
        <x:v>78.2473713266667</x:v>
      </x:c>
      <x:c r="D1567" s="13" t="s">
        <x:v>68</x:v>
      </x:c>
      <x:c r="E1567">
        <x:v>10</x:v>
      </x:c>
      <x:c r="F1567">
        <x:v>22.172</x:v>
      </x:c>
      <x:c r="G1567" s="8">
        <x:v>53408.0532898561</x:v>
      </x:c>
      <x:c r="H1567" s="8">
        <x:v>0</x:v>
      </x:c>
      <x:c r="I1567">
        <x:v>288958.366994349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2966775</x:v>
      </x:c>
      <x:c r="B1568" s="1">
        <x:v>43727.415781713</x:v>
      </x:c>
      <x:c r="C1568" s="6">
        <x:v>78.297902165</x:v>
      </x:c>
      <x:c r="D1568" s="13" t="s">
        <x:v>68</x:v>
      </x:c>
      <x:c r="E1568">
        <x:v>10</x:v>
      </x:c>
      <x:c r="F1568">
        <x:v>22.179</x:v>
      </x:c>
      <x:c r="G1568" s="8">
        <x:v>53402.6925101276</x:v>
      </x:c>
      <x:c r="H1568" s="8">
        <x:v>0</x:v>
      </x:c>
      <x:c r="I1568">
        <x:v>288956.024147665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2966785</x:v>
      </x:c>
      <x:c r="B1569" s="1">
        <x:v>43727.4158162847</x:v>
      </x:c>
      <x:c r="C1569" s="6">
        <x:v>78.3476704166667</x:v>
      </x:c>
      <x:c r="D1569" s="13" t="s">
        <x:v>68</x:v>
      </x:c>
      <x:c r="E1569">
        <x:v>10</x:v>
      </x:c>
      <x:c r="F1569">
        <x:v>22.173</x:v>
      </x:c>
      <x:c r="G1569" s="8">
        <x:v>53403.5492160049</x:v>
      </x:c>
      <x:c r="H1569" s="8">
        <x:v>0</x:v>
      </x:c>
      <x:c r="I1569">
        <x:v>288950.711048962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2966795</x:v>
      </x:c>
      <x:c r="B1570" s="1">
        <x:v>43727.4158508102</x:v>
      </x:c>
      <x:c r="C1570" s="6">
        <x:v>78.3973814416667</x:v>
      </x:c>
      <x:c r="D1570" s="13" t="s">
        <x:v>68</x:v>
      </x:c>
      <x:c r="E1570">
        <x:v>10</x:v>
      </x:c>
      <x:c r="F1570">
        <x:v>22.171</x:v>
      </x:c>
      <x:c r="G1570" s="8">
        <x:v>53403.3078331303</x:v>
      </x:c>
      <x:c r="H1570" s="8">
        <x:v>0</x:v>
      </x:c>
      <x:c r="I1570">
        <x:v>288954.440689366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2966805</x:v>
      </x:c>
      <x:c r="B1571" s="1">
        <x:v>43727.4158859606</x:v>
      </x:c>
      <x:c r="C1571" s="6">
        <x:v>78.4480173283333</x:v>
      </x:c>
      <x:c r="D1571" s="13" t="s">
        <x:v>68</x:v>
      </x:c>
      <x:c r="E1571">
        <x:v>10</x:v>
      </x:c>
      <x:c r="F1571">
        <x:v>22.174</x:v>
      </x:c>
      <x:c r="G1571" s="8">
        <x:v>53405.2784933788</x:v>
      </x:c>
      <x:c r="H1571" s="8">
        <x:v>0</x:v>
      </x:c>
      <x:c r="I1571">
        <x:v>288932.561340364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2966815</x:v>
      </x:c>
      <x:c r="B1572" s="1">
        <x:v>43727.4159206019</x:v>
      </x:c>
      <x:c r="C1572" s="6">
        <x:v>78.4978804933333</x:v>
      </x:c>
      <x:c r="D1572" s="13" t="s">
        <x:v>68</x:v>
      </x:c>
      <x:c r="E1572">
        <x:v>10</x:v>
      </x:c>
      <x:c r="F1572">
        <x:v>22.171</x:v>
      </x:c>
      <x:c r="G1572" s="8">
        <x:v>53394.3159701898</x:v>
      </x:c>
      <x:c r="H1572" s="8">
        <x:v>0</x:v>
      </x:c>
      <x:c r="I1572">
        <x:v>288933.113561968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2966825</x:v>
      </x:c>
      <x:c r="B1573" s="1">
        <x:v>43727.4159553588</x:v>
      </x:c>
      <x:c r="C1573" s="6">
        <x:v>78.5479149316667</x:v>
      </x:c>
      <x:c r="D1573" s="13" t="s">
        <x:v>68</x:v>
      </x:c>
      <x:c r="E1573">
        <x:v>10</x:v>
      </x:c>
      <x:c r="F1573">
        <x:v>22.178</x:v>
      </x:c>
      <x:c r="G1573" s="8">
        <x:v>53399.6635150844</x:v>
      </x:c>
      <x:c r="H1573" s="8">
        <x:v>0</x:v>
      </x:c>
      <x:c r="I1573">
        <x:v>288954.530585307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2966835</x:v>
      </x:c>
      <x:c r="B1574" s="1">
        <x:v>43727.4159900116</x:v>
      </x:c>
      <x:c r="C1574" s="6">
        <x:v>78.5978468433333</x:v>
      </x:c>
      <x:c r="D1574" s="13" t="s">
        <x:v>68</x:v>
      </x:c>
      <x:c r="E1574">
        <x:v>10</x:v>
      </x:c>
      <x:c r="F1574">
        <x:v>22.175</x:v>
      </x:c>
      <x:c r="G1574" s="8">
        <x:v>53399.863506463</x:v>
      </x:c>
      <x:c r="H1574" s="8">
        <x:v>0</x:v>
      </x:c>
      <x:c r="I1574">
        <x:v>288945.600239512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2966845</x:v>
      </x:c>
      <x:c r="B1575" s="1">
        <x:v>43727.4160246528</x:v>
      </x:c>
      <x:c r="C1575" s="6">
        <x:v>78.6477202333333</x:v>
      </x:c>
      <x:c r="D1575" s="13" t="s">
        <x:v>68</x:v>
      </x:c>
      <x:c r="E1575">
        <x:v>10</x:v>
      </x:c>
      <x:c r="F1575">
        <x:v>22.172</x:v>
      </x:c>
      <x:c r="G1575" s="8">
        <x:v>53401.094391959</x:v>
      </x:c>
      <x:c r="H1575" s="8">
        <x:v>0</x:v>
      </x:c>
      <x:c r="I1575">
        <x:v>288941.615446161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2966855</x:v>
      </x:c>
      <x:c r="B1576" s="1">
        <x:v>43727.4160592245</x:v>
      </x:c>
      <x:c r="C1576" s="6">
        <x:v>78.6974978166667</x:v>
      </x:c>
      <x:c r="D1576" s="13" t="s">
        <x:v>68</x:v>
      </x:c>
      <x:c r="E1576">
        <x:v>10</x:v>
      </x:c>
      <x:c r="F1576">
        <x:v>22.174</x:v>
      </x:c>
      <x:c r="G1576" s="8">
        <x:v>53398.0169742975</x:v>
      </x:c>
      <x:c r="H1576" s="8">
        <x:v>0</x:v>
      </x:c>
      <x:c r="I1576">
        <x:v>288935.402372774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2966865</x:v>
      </x:c>
      <x:c r="B1577" s="1">
        <x:v>43727.416093831</x:v>
      </x:c>
      <x:c r="C1577" s="6">
        <x:v>78.7473362116667</x:v>
      </x:c>
      <x:c r="D1577" s="13" t="s">
        <x:v>68</x:v>
      </x:c>
      <x:c r="E1577">
        <x:v>10</x:v>
      </x:c>
      <x:c r="F1577">
        <x:v>22.168</x:v>
      </x:c>
      <x:c r="G1577" s="8">
        <x:v>53397.9491327035</x:v>
      </x:c>
      <x:c r="H1577" s="8">
        <x:v>0</x:v>
      </x:c>
      <x:c r="I1577">
        <x:v>288933.34711297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2966875</x:v>
      </x:c>
      <x:c r="B1578" s="1">
        <x:v>43727.4161286227</x:v>
      </x:c>
      <x:c r="C1578" s="6">
        <x:v>78.7974475083333</x:v>
      </x:c>
      <x:c r="D1578" s="13" t="s">
        <x:v>68</x:v>
      </x:c>
      <x:c r="E1578">
        <x:v>10</x:v>
      </x:c>
      <x:c r="F1578">
        <x:v>22.166</x:v>
      </x:c>
      <x:c r="G1578" s="8">
        <x:v>53397.605329259</x:v>
      </x:c>
      <x:c r="H1578" s="8">
        <x:v>0</x:v>
      </x:c>
      <x:c r="I1578">
        <x:v>288937.010231464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2966885</x:v>
      </x:c>
      <x:c r="B1579" s="1">
        <x:v>43727.4161633912</x:v>
      </x:c>
      <x:c r="C1579" s="6">
        <x:v>78.8474813533333</x:v>
      </x:c>
      <x:c r="D1579" s="13" t="s">
        <x:v>68</x:v>
      </x:c>
      <x:c r="E1579">
        <x:v>10</x:v>
      </x:c>
      <x:c r="F1579">
        <x:v>22.173</x:v>
      </x:c>
      <x:c r="G1579" s="8">
        <x:v>53392.3431370041</x:v>
      </x:c>
      <x:c r="H1579" s="8">
        <x:v>0</x:v>
      </x:c>
      <x:c r="I1579">
        <x:v>288922.430931305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2966895</x:v>
      </x:c>
      <x:c r="B1580" s="1">
        <x:v>43727.4161979977</x:v>
      </x:c>
      <x:c r="C1580" s="6">
        <x:v>78.8973512116667</x:v>
      </x:c>
      <x:c r="D1580" s="13" t="s">
        <x:v>68</x:v>
      </x:c>
      <x:c r="E1580">
        <x:v>10</x:v>
      </x:c>
      <x:c r="F1580">
        <x:v>22.172</x:v>
      </x:c>
      <x:c r="G1580" s="8">
        <x:v>53386.9379707747</x:v>
      </x:c>
      <x:c r="H1580" s="8">
        <x:v>0</x:v>
      </x:c>
      <x:c r="I1580">
        <x:v>288930.822300041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2966905</x:v>
      </x:c>
      <x:c r="B1581" s="1">
        <x:v>43727.4162327894</x:v>
      </x:c>
      <x:c r="C1581" s="6">
        <x:v>78.9474204716667</x:v>
      </x:c>
      <x:c r="D1581" s="13" t="s">
        <x:v>68</x:v>
      </x:c>
      <x:c r="E1581">
        <x:v>10</x:v>
      </x:c>
      <x:c r="F1581">
        <x:v>22.172</x:v>
      </x:c>
      <x:c r="G1581" s="8">
        <x:v>53379.1523768109</x:v>
      </x:c>
      <x:c r="H1581" s="8">
        <x:v>0</x:v>
      </x:c>
      <x:c r="I1581">
        <x:v>288915.461713498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2966915</x:v>
      </x:c>
      <x:c r="B1582" s="1">
        <x:v>43727.4162673958</x:v>
      </x:c>
      <x:c r="C1582" s="6">
        <x:v>78.9972485583333</x:v>
      </x:c>
      <x:c r="D1582" s="13" t="s">
        <x:v>68</x:v>
      </x:c>
      <x:c r="E1582">
        <x:v>10</x:v>
      </x:c>
      <x:c r="F1582">
        <x:v>22.172</x:v>
      </x:c>
      <x:c r="G1582" s="8">
        <x:v>53393.361180975</x:v>
      </x:c>
      <x:c r="H1582" s="8">
        <x:v>0</x:v>
      </x:c>
      <x:c r="I1582">
        <x:v>288922.626282881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2966925</x:v>
      </x:c>
      <x:c r="B1583" s="1">
        <x:v>43727.4163021181</x:v>
      </x:c>
      <x:c r="C1583" s="6">
        <x:v>79.0472547916667</x:v>
      </x:c>
      <x:c r="D1583" s="13" t="s">
        <x:v>68</x:v>
      </x:c>
      <x:c r="E1583">
        <x:v>10</x:v>
      </x:c>
      <x:c r="F1583">
        <x:v>22.169</x:v>
      </x:c>
      <x:c r="G1583" s="8">
        <x:v>53388.1760863198</x:v>
      </x:c>
      <x:c r="H1583" s="8">
        <x:v>0</x:v>
      </x:c>
      <x:c r="I1583">
        <x:v>288917.613604585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2966935</x:v>
      </x:c>
      <x:c r="B1584" s="1">
        <x:v>43727.4163368403</x:v>
      </x:c>
      <x:c r="C1584" s="6">
        <x:v>79.09725309</x:v>
      </x:c>
      <x:c r="D1584" s="13" t="s">
        <x:v>68</x:v>
      </x:c>
      <x:c r="E1584">
        <x:v>10</x:v>
      </x:c>
      <x:c r="F1584">
        <x:v>22.165</x:v>
      </x:c>
      <x:c r="G1584" s="8">
        <x:v>53383.8929147856</x:v>
      </x:c>
      <x:c r="H1584" s="8">
        <x:v>0</x:v>
      </x:c>
      <x:c r="I1584">
        <x:v>288909.92453542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2966945</x:v>
      </x:c>
      <x:c r="B1585" s="1">
        <x:v>43727.4163720718</x:v>
      </x:c>
      <x:c r="C1585" s="6">
        <x:v>79.1479949483333</x:v>
      </x:c>
      <x:c r="D1585" s="13" t="s">
        <x:v>68</x:v>
      </x:c>
      <x:c r="E1585">
        <x:v>10</x:v>
      </x:c>
      <x:c r="F1585">
        <x:v>22.177</x:v>
      </x:c>
      <x:c r="G1585" s="8">
        <x:v>53387.8678439776</x:v>
      </x:c>
      <x:c r="H1585" s="8">
        <x:v>0</x:v>
      </x:c>
      <x:c r="I1585">
        <x:v>288921.578657549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2966955</x:v>
      </x:c>
      <x:c r="B1586" s="1">
        <x:v>43727.4164067477</x:v>
      </x:c>
      <x:c r="C1586" s="6">
        <x:v>79.197938685</x:v>
      </x:c>
      <x:c r="D1586" s="13" t="s">
        <x:v>68</x:v>
      </x:c>
      <x:c r="E1586">
        <x:v>10</x:v>
      </x:c>
      <x:c r="F1586">
        <x:v>22.176</x:v>
      </x:c>
      <x:c r="G1586" s="8">
        <x:v>53388.9239540662</x:v>
      </x:c>
      <x:c r="H1586" s="8">
        <x:v>0</x:v>
      </x:c>
      <x:c r="I1586">
        <x:v>288912.133716914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2966965</x:v>
      </x:c>
      <x:c r="B1587" s="1">
        <x:v>43727.4164413194</x:v>
      </x:c>
      <x:c r="C1587" s="6">
        <x:v>79.24772242</x:v>
      </x:c>
      <x:c r="D1587" s="13" t="s">
        <x:v>68</x:v>
      </x:c>
      <x:c r="E1587">
        <x:v>10</x:v>
      </x:c>
      <x:c r="F1587">
        <x:v>22.169</x:v>
      </x:c>
      <x:c r="G1587" s="8">
        <x:v>53393.7805915532</x:v>
      </x:c>
      <x:c r="H1587" s="8">
        <x:v>0</x:v>
      </x:c>
      <x:c r="I1587">
        <x:v>288901.839180997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2966975</x:v>
      </x:c>
      <x:c r="B1588" s="1">
        <x:v>43727.4164758912</x:v>
      </x:c>
      <x:c r="C1588" s="6">
        <x:v>79.2975186933333</x:v>
      </x:c>
      <x:c r="D1588" s="13" t="s">
        <x:v>68</x:v>
      </x:c>
      <x:c r="E1588">
        <x:v>10</x:v>
      </x:c>
      <x:c r="F1588">
        <x:v>22.17</x:v>
      </x:c>
      <x:c r="G1588" s="8">
        <x:v>53390.601925185</x:v>
      </x:c>
      <x:c r="H1588" s="8">
        <x:v>0</x:v>
      </x:c>
      <x:c r="I1588">
        <x:v>288905.459495094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2966985</x:v>
      </x:c>
      <x:c r="B1589" s="1">
        <x:v>43727.4165104977</x:v>
      </x:c>
      <x:c r="C1589" s="6">
        <x:v>79.3473308683333</x:v>
      </x:c>
      <x:c r="D1589" s="13" t="s">
        <x:v>68</x:v>
      </x:c>
      <x:c r="E1589">
        <x:v>10</x:v>
      </x:c>
      <x:c r="F1589">
        <x:v>22.168</x:v>
      </x:c>
      <x:c r="G1589" s="8">
        <x:v>53387.6594793914</x:v>
      </x:c>
      <x:c r="H1589" s="8">
        <x:v>0</x:v>
      </x:c>
      <x:c r="I1589">
        <x:v>288893.493518965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2966995</x:v>
      </x:c>
      <x:c r="B1590" s="1">
        <x:v>43727.4165451736</x:v>
      </x:c>
      <x:c r="C1590" s="6">
        <x:v>79.3972894666667</x:v>
      </x:c>
      <x:c r="D1590" s="13" t="s">
        <x:v>68</x:v>
      </x:c>
      <x:c r="E1590">
        <x:v>10</x:v>
      </x:c>
      <x:c r="F1590">
        <x:v>22.175</x:v>
      </x:c>
      <x:c r="G1590" s="8">
        <x:v>53385.4737407654</x:v>
      </x:c>
      <x:c r="H1590" s="8">
        <x:v>0</x:v>
      </x:c>
      <x:c r="I1590">
        <x:v>288895.82106105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2967005</x:v>
      </x:c>
      <x:c r="B1591" s="1">
        <x:v>43727.4165804051</x:v>
      </x:c>
      <x:c r="C1591" s="6">
        <x:v>79.4480212866667</x:v>
      </x:c>
      <x:c r="D1591" s="13" t="s">
        <x:v>68</x:v>
      </x:c>
      <x:c r="E1591">
        <x:v>10</x:v>
      </x:c>
      <x:c r="F1591">
        <x:v>22.171</x:v>
      </x:c>
      <x:c r="G1591" s="8">
        <x:v>53388.0417393524</x:v>
      </x:c>
      <x:c r="H1591" s="8">
        <x:v>0</x:v>
      </x:c>
      <x:c r="I1591">
        <x:v>288895.103154901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2967015</x:v>
      </x:c>
      <x:c r="B1592" s="1">
        <x:v>43727.4166150463</x:v>
      </x:c>
      <x:c r="C1592" s="6">
        <x:v>79.4978641516667</x:v>
      </x:c>
      <x:c r="D1592" s="13" t="s">
        <x:v>68</x:v>
      </x:c>
      <x:c r="E1592">
        <x:v>10</x:v>
      </x:c>
      <x:c r="F1592">
        <x:v>22.173</x:v>
      </x:c>
      <x:c r="G1592" s="8">
        <x:v>53382.529252438</x:v>
      </x:c>
      <x:c r="H1592" s="8">
        <x:v>0</x:v>
      </x:c>
      <x:c r="I1592">
        <x:v>288899.87789073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2967025</x:v>
      </x:c>
      <x:c r="B1593" s="1">
        <x:v>43727.4166497685</x:v>
      </x:c>
      <x:c r="C1593" s="6">
        <x:v>79.5478821866667</x:v>
      </x:c>
      <x:c r="D1593" s="13" t="s">
        <x:v>68</x:v>
      </x:c>
      <x:c r="E1593">
        <x:v>10</x:v>
      </x:c>
      <x:c r="F1593">
        <x:v>22.169</x:v>
      </x:c>
      <x:c r="G1593" s="8">
        <x:v>53389.2599217829</x:v>
      </x:c>
      <x:c r="H1593" s="8">
        <x:v>0</x:v>
      </x:c>
      <x:c r="I1593">
        <x:v>288901.160495808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2967035</x:v>
      </x:c>
      <x:c r="B1594" s="1">
        <x:v>43727.4166844097</x:v>
      </x:c>
      <x:c r="C1594" s="6">
        <x:v>79.5977741366667</x:v>
      </x:c>
      <x:c r="D1594" s="13" t="s">
        <x:v>68</x:v>
      </x:c>
      <x:c r="E1594">
        <x:v>10</x:v>
      </x:c>
      <x:c r="F1594">
        <x:v>22.173</x:v>
      </x:c>
      <x:c r="G1594" s="8">
        <x:v>53394.6510491207</x:v>
      </x:c>
      <x:c r="H1594" s="8">
        <x:v>0</x:v>
      </x:c>
      <x:c r="I1594">
        <x:v>288884.223431588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2967045</x:v>
      </x:c>
      <x:c r="B1595" s="1">
        <x:v>43727.4167190625</x:v>
      </x:c>
      <x:c r="C1595" s="6">
        <x:v>79.6476866816667</x:v>
      </x:c>
      <x:c r="D1595" s="13" t="s">
        <x:v>68</x:v>
      </x:c>
      <x:c r="E1595">
        <x:v>10</x:v>
      </x:c>
      <x:c r="F1595">
        <x:v>22.172</x:v>
      </x:c>
      <x:c r="G1595" s="8">
        <x:v>53385.8766816727</x:v>
      </x:c>
      <x:c r="H1595" s="8">
        <x:v>0</x:v>
      </x:c>
      <x:c r="I1595">
        <x:v>288888.70904143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2967055</x:v>
      </x:c>
      <x:c r="B1596" s="1">
        <x:v>43727.4167537037</x:v>
      </x:c>
      <x:c r="C1596" s="6">
        <x:v>79.69753178</x:v>
      </x:c>
      <x:c r="D1596" s="13" t="s">
        <x:v>68</x:v>
      </x:c>
      <x:c r="E1596">
        <x:v>10</x:v>
      </x:c>
      <x:c r="F1596">
        <x:v>22.176</x:v>
      </x:c>
      <x:c r="G1596" s="8">
        <x:v>53392.1502301372</x:v>
      </x:c>
      <x:c r="H1596" s="8">
        <x:v>0</x:v>
      </x:c>
      <x:c r="I1596">
        <x:v>288895.862038433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2967065</x:v>
      </x:c>
      <x:c r="B1597" s="1">
        <x:v>43727.4167882755</x:v>
      </x:c>
      <x:c r="C1597" s="6">
        <x:v>79.7473471766667</x:v>
      </x:c>
      <x:c r="D1597" s="13" t="s">
        <x:v>68</x:v>
      </x:c>
      <x:c r="E1597">
        <x:v>10</x:v>
      </x:c>
      <x:c r="F1597">
        <x:v>22.165</x:v>
      </x:c>
      <x:c r="G1597" s="8">
        <x:v>53386.4985577158</x:v>
      </x:c>
      <x:c r="H1597" s="8">
        <x:v>0</x:v>
      </x:c>
      <x:c r="I1597">
        <x:v>288877.367200337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2967075</x:v>
      </x:c>
      <x:c r="B1598" s="1">
        <x:v>43727.4168229514</x:v>
      </x:c>
      <x:c r="C1598" s="6">
        <x:v>79.7972833416667</x:v>
      </x:c>
      <x:c r="D1598" s="13" t="s">
        <x:v>68</x:v>
      </x:c>
      <x:c r="E1598">
        <x:v>10</x:v>
      </x:c>
      <x:c r="F1598">
        <x:v>22.172</x:v>
      </x:c>
      <x:c r="G1598" s="8">
        <x:v>53386.3524354554</x:v>
      </x:c>
      <x:c r="H1598" s="8">
        <x:v>0</x:v>
      </x:c>
      <x:c r="I1598">
        <x:v>288894.211554163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2967085</x:v>
      </x:c>
      <x:c r="B1599" s="1">
        <x:v>43727.4168576736</x:v>
      </x:c>
      <x:c r="C1599" s="6">
        <x:v>79.8472898083333</x:v>
      </x:c>
      <x:c r="D1599" s="13" t="s">
        <x:v>68</x:v>
      </x:c>
      <x:c r="E1599">
        <x:v>10</x:v>
      </x:c>
      <x:c r="F1599">
        <x:v>22.177</x:v>
      </x:c>
      <x:c r="G1599" s="8">
        <x:v>53387.4578101293</x:v>
      </x:c>
      <x:c r="H1599" s="8">
        <x:v>0</x:v>
      </x:c>
      <x:c r="I1599">
        <x:v>288882.977781131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2967095</x:v>
      </x:c>
      <x:c r="B1600" s="1">
        <x:v>43727.4168929051</x:v>
      </x:c>
      <x:c r="C1600" s="6">
        <x:v>79.8979974066667</x:v>
      </x:c>
      <x:c r="D1600" s="13" t="s">
        <x:v>68</x:v>
      </x:c>
      <x:c r="E1600">
        <x:v>10</x:v>
      </x:c>
      <x:c r="F1600">
        <x:v>22.169</x:v>
      </x:c>
      <x:c r="G1600" s="8">
        <x:v>53388.7894553658</x:v>
      </x:c>
      <x:c r="H1600" s="8">
        <x:v>0</x:v>
      </x:c>
      <x:c r="I1600">
        <x:v>288880.652781094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2967105</x:v>
      </x:c>
      <x:c r="B1601" s="1">
        <x:v>43727.4169275463</x:v>
      </x:c>
      <x:c r="C1601" s="6">
        <x:v>79.9479025716667</x:v>
      </x:c>
      <x:c r="D1601" s="13" t="s">
        <x:v>68</x:v>
      </x:c>
      <x:c r="E1601">
        <x:v>10</x:v>
      </x:c>
      <x:c r="F1601">
        <x:v>22.177</x:v>
      </x:c>
      <x:c r="G1601" s="8">
        <x:v>53386.8191269179</x:v>
      </x:c>
      <x:c r="H1601" s="8">
        <x:v>0</x:v>
      </x:c>
      <x:c r="I1601">
        <x:v>288884.530523734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2967115</x:v>
      </x:c>
      <x:c r="B1602" s="1">
        <x:v>43727.4169620718</x:v>
      </x:c>
      <x:c r="C1602" s="6">
        <x:v>79.9976183316667</x:v>
      </x:c>
      <x:c r="D1602" s="13" t="s">
        <x:v>68</x:v>
      </x:c>
      <x:c r="E1602">
        <x:v>10</x:v>
      </x:c>
      <x:c r="F1602">
        <x:v>22.171</x:v>
      </x:c>
      <x:c r="G1602" s="8">
        <x:v>53385.2897582115</x:v>
      </x:c>
      <x:c r="H1602" s="8">
        <x:v>0</x:v>
      </x:c>
      <x:c r="I1602">
        <x:v>288864.343163029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2967125</x:v>
      </x:c>
      <x:c r="B1603" s="1">
        <x:v>43727.4169967245</x:v>
      </x:c>
      <x:c r="C1603" s="6">
        <x:v>80.047468815</x:v>
      </x:c>
      <x:c r="D1603" s="13" t="s">
        <x:v>68</x:v>
      </x:c>
      <x:c r="E1603">
        <x:v>10</x:v>
      </x:c>
      <x:c r="F1603">
        <x:v>22.172</x:v>
      </x:c>
      <x:c r="G1603" s="8">
        <x:v>53379.2320218156</x:v>
      </x:c>
      <x:c r="H1603" s="8">
        <x:v>0</x:v>
      </x:c>
      <x:c r="I1603">
        <x:v>288861.022040459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2967135</x:v>
      </x:c>
      <x:c r="B1604" s="1">
        <x:v>43727.4170313657</x:v>
      </x:c>
      <x:c r="C1604" s="6">
        <x:v>80.0973815083333</x:v>
      </x:c>
      <x:c r="D1604" s="13" t="s">
        <x:v>68</x:v>
      </x:c>
      <x:c r="E1604">
        <x:v>10</x:v>
      </x:c>
      <x:c r="F1604">
        <x:v>22.183</x:v>
      </x:c>
      <x:c r="G1604" s="8">
        <x:v>53380.4683114277</x:v>
      </x:c>
      <x:c r="H1604" s="8">
        <x:v>0</x:v>
      </x:c>
      <x:c r="I1604">
        <x:v>288867.356294665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2967145</x:v>
      </x:c>
      <x:c r="B1605" s="1">
        <x:v>43727.4170665162</x:v>
      </x:c>
      <x:c r="C1605" s="6">
        <x:v>80.1479580033333</x:v>
      </x:c>
      <x:c r="D1605" s="13" t="s">
        <x:v>68</x:v>
      </x:c>
      <x:c r="E1605">
        <x:v>10</x:v>
      </x:c>
      <x:c r="F1605">
        <x:v>22.178</x:v>
      </x:c>
      <x:c r="G1605" s="8">
        <x:v>53382.898869331</x:v>
      </x:c>
      <x:c r="H1605" s="8">
        <x:v>0</x:v>
      </x:c>
      <x:c r="I1605">
        <x:v>288867.619053785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2967155</x:v>
      </x:c>
      <x:c r="B1606" s="1">
        <x:v>43727.4171010069</x:v>
      </x:c>
      <x:c r="C1606" s="6">
        <x:v>80.1976856933333</x:v>
      </x:c>
      <x:c r="D1606" s="13" t="s">
        <x:v>68</x:v>
      </x:c>
      <x:c r="E1606">
        <x:v>10</x:v>
      </x:c>
      <x:c r="F1606">
        <x:v>22.173</x:v>
      </x:c>
      <x:c r="G1606" s="8">
        <x:v>53379.2387438796</x:v>
      </x:c>
      <x:c r="H1606" s="8">
        <x:v>0</x:v>
      </x:c>
      <x:c r="I1606">
        <x:v>288867.60009606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2967165</x:v>
      </x:c>
      <x:c r="B1607" s="1">
        <x:v>43727.4171356134</x:v>
      </x:c>
      <x:c r="C1607" s="6">
        <x:v>80.247497655</x:v>
      </x:c>
      <x:c r="D1607" s="13" t="s">
        <x:v>68</x:v>
      </x:c>
      <x:c r="E1607">
        <x:v>10</x:v>
      </x:c>
      <x:c r="F1607">
        <x:v>22.174</x:v>
      </x:c>
      <x:c r="G1607" s="8">
        <x:v>53382.3854194208</x:v>
      </x:c>
      <x:c r="H1607" s="8">
        <x:v>0</x:v>
      </x:c>
      <x:c r="I1607">
        <x:v>288865.357393843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2967175</x:v>
      </x:c>
      <x:c r="B1608" s="1">
        <x:v>43727.4171702199</x:v>
      </x:c>
      <x:c r="C1608" s="6">
        <x:v>80.2973393916667</x:v>
      </x:c>
      <x:c r="D1608" s="13" t="s">
        <x:v>68</x:v>
      </x:c>
      <x:c r="E1608">
        <x:v>10</x:v>
      </x:c>
      <x:c r="F1608">
        <x:v>22.174</x:v>
      </x:c>
      <x:c r="G1608" s="8">
        <x:v>53378.5884348149</x:v>
      </x:c>
      <x:c r="H1608" s="8">
        <x:v>0</x:v>
      </x:c>
      <x:c r="I1608">
        <x:v>288856.325120268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2967185</x:v>
      </x:c>
      <x:c r="B1609" s="1">
        <x:v>43727.4172054398</x:v>
      </x:c>
      <x:c r="C1609" s="6">
        <x:v>80.34805979</x:v>
      </x:c>
      <x:c r="D1609" s="13" t="s">
        <x:v>68</x:v>
      </x:c>
      <x:c r="E1609">
        <x:v>10</x:v>
      </x:c>
      <x:c r="F1609">
        <x:v>22.176</x:v>
      </x:c>
      <x:c r="G1609" s="8">
        <x:v>53378.6605246948</x:v>
      </x:c>
      <x:c r="H1609" s="8">
        <x:v>0</x:v>
      </x:c>
      <x:c r="I1609">
        <x:v>288847.935291364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2967195</x:v>
      </x:c>
      <x:c r="B1610" s="1">
        <x:v>43727.4172400463</x:v>
      </x:c>
      <x:c r="C1610" s="6">
        <x:v>80.39789801</x:v>
      </x:c>
      <x:c r="D1610" s="13" t="s">
        <x:v>68</x:v>
      </x:c>
      <x:c r="E1610">
        <x:v>10</x:v>
      </x:c>
      <x:c r="F1610">
        <x:v>22.18</x:v>
      </x:c>
      <x:c r="G1610" s="8">
        <x:v>53373.0535648527</x:v>
      </x:c>
      <x:c r="H1610" s="8">
        <x:v>0</x:v>
      </x:c>
      <x:c r="I1610">
        <x:v>288850.471004695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2967205</x:v>
      </x:c>
      <x:c r="B1611" s="1">
        <x:v>43727.4172747338</x:v>
      </x:c>
      <x:c r="C1611" s="6">
        <x:v>80.4478044833333</x:v>
      </x:c>
      <x:c r="D1611" s="13" t="s">
        <x:v>68</x:v>
      </x:c>
      <x:c r="E1611">
        <x:v>10</x:v>
      </x:c>
      <x:c r="F1611">
        <x:v>22.175</x:v>
      </x:c>
      <x:c r="G1611" s="8">
        <x:v>53373.4891750844</x:v>
      </x:c>
      <x:c r="H1611" s="8">
        <x:v>0</x:v>
      </x:c>
      <x:c r="I1611">
        <x:v>288852.173935984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2967215</x:v>
      </x:c>
      <x:c r="B1612" s="1">
        <x:v>43727.4173094097</x:v>
      </x:c>
      <x:c r="C1612" s="6">
        <x:v>80.4977496633333</x:v>
      </x:c>
      <x:c r="D1612" s="13" t="s">
        <x:v>68</x:v>
      </x:c>
      <x:c r="E1612">
        <x:v>10</x:v>
      </x:c>
      <x:c r="F1612">
        <x:v>22.174</x:v>
      </x:c>
      <x:c r="G1612" s="8">
        <x:v>53375.8286176509</x:v>
      </x:c>
      <x:c r="H1612" s="8">
        <x:v>0</x:v>
      </x:c>
      <x:c r="I1612">
        <x:v>288840.288131705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2967225</x:v>
      </x:c>
      <x:c r="B1613" s="1">
        <x:v>43727.4173439468</x:v>
      </x:c>
      <x:c r="C1613" s="6">
        <x:v>80.54749665</x:v>
      </x:c>
      <x:c r="D1613" s="13" t="s">
        <x:v>68</x:v>
      </x:c>
      <x:c r="E1613">
        <x:v>10</x:v>
      </x:c>
      <x:c r="F1613">
        <x:v>22.172</x:v>
      </x:c>
      <x:c r="G1613" s="8">
        <x:v>53374.446858537</x:v>
      </x:c>
      <x:c r="H1613" s="8">
        <x:v>0</x:v>
      </x:c>
      <x:c r="I1613">
        <x:v>288845.213213451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2967235</x:v>
      </x:c>
      <x:c r="B1614" s="1">
        <x:v>43727.4173785532</x:v>
      </x:c>
      <x:c r="C1614" s="6">
        <x:v>80.597325</x:v>
      </x:c>
      <x:c r="D1614" s="13" t="s">
        <x:v>68</x:v>
      </x:c>
      <x:c r="E1614">
        <x:v>10</x:v>
      </x:c>
      <x:c r="F1614">
        <x:v>22.178</x:v>
      </x:c>
      <x:c r="G1614" s="8">
        <x:v>53373.9293160776</x:v>
      </x:c>
      <x:c r="H1614" s="8">
        <x:v>0</x:v>
      </x:c>
      <x:c r="I1614">
        <x:v>288845.824483585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2967245</x:v>
      </x:c>
      <x:c r="B1615" s="1">
        <x:v>43727.4174137731</x:v>
      </x:c>
      <x:c r="C1615" s="6">
        <x:v>80.648030775</x:v>
      </x:c>
      <x:c r="D1615" s="13" t="s">
        <x:v>68</x:v>
      </x:c>
      <x:c r="E1615">
        <x:v>10</x:v>
      </x:c>
      <x:c r="F1615">
        <x:v>22.172</x:v>
      </x:c>
      <x:c r="G1615" s="8">
        <x:v>53372.6863485331</x:v>
      </x:c>
      <x:c r="H1615" s="8">
        <x:v>0</x:v>
      </x:c>
      <x:c r="I1615">
        <x:v>288846.118044769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2967255</x:v>
      </x:c>
      <x:c r="B1616" s="1">
        <x:v>43727.4174484606</x:v>
      </x:c>
      <x:c r="C1616" s="6">
        <x:v>80.6980239366667</x:v>
      </x:c>
      <x:c r="D1616" s="13" t="s">
        <x:v>68</x:v>
      </x:c>
      <x:c r="E1616">
        <x:v>10</x:v>
      </x:c>
      <x:c r="F1616">
        <x:v>22.176</x:v>
      </x:c>
      <x:c r="G1616" s="8">
        <x:v>53361.8922417925</x:v>
      </x:c>
      <x:c r="H1616" s="8">
        <x:v>0</x:v>
      </x:c>
      <x:c r="I1616">
        <x:v>288834.063075375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2967265</x:v>
      </x:c>
      <x:c r="B1617" s="1">
        <x:v>43727.4174832176</x:v>
      </x:c>
      <x:c r="C1617" s="6">
        <x:v>80.7480537166667</x:v>
      </x:c>
      <x:c r="D1617" s="13" t="s">
        <x:v>68</x:v>
      </x:c>
      <x:c r="E1617">
        <x:v>10</x:v>
      </x:c>
      <x:c r="F1617">
        <x:v>22.174</x:v>
      </x:c>
      <x:c r="G1617" s="8">
        <x:v>53370.8484643745</x:v>
      </x:c>
      <x:c r="H1617" s="8">
        <x:v>0</x:v>
      </x:c>
      <x:c r="I1617">
        <x:v>288816.857024958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2967275</x:v>
      </x:c>
      <x:c r="B1618" s="1">
        <x:v>43727.4175178588</x:v>
      </x:c>
      <x:c r="C1618" s="6">
        <x:v>80.79795365</x:v>
      </x:c>
      <x:c r="D1618" s="13" t="s">
        <x:v>68</x:v>
      </x:c>
      <x:c r="E1618">
        <x:v>10</x:v>
      </x:c>
      <x:c r="F1618">
        <x:v>22.176</x:v>
      </x:c>
      <x:c r="G1618" s="8">
        <x:v>53368.0409910432</x:v>
      </x:c>
      <x:c r="H1618" s="8">
        <x:v>0</x:v>
      </x:c>
      <x:c r="I1618">
        <x:v>288821.09497583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2967285</x:v>
      </x:c>
      <x:c r="B1619" s="1">
        <x:v>43727.4175526273</x:v>
      </x:c>
      <x:c r="C1619" s="6">
        <x:v>80.84797195</x:v>
      </x:c>
      <x:c r="D1619" s="13" t="s">
        <x:v>68</x:v>
      </x:c>
      <x:c r="E1619">
        <x:v>10</x:v>
      </x:c>
      <x:c r="F1619">
        <x:v>22.167</x:v>
      </x:c>
      <x:c r="G1619" s="8">
        <x:v>53363.023447711</x:v>
      </x:c>
      <x:c r="H1619" s="8">
        <x:v>0</x:v>
      </x:c>
      <x:c r="I1619">
        <x:v>288822.845535357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2967295</x:v>
      </x:c>
      <x:c r="B1620" s="1">
        <x:v>43727.4175872338</x:v>
      </x:c>
      <x:c r="C1620" s="6">
        <x:v>80.8977923533333</x:v>
      </x:c>
      <x:c r="D1620" s="13" t="s">
        <x:v>68</x:v>
      </x:c>
      <x:c r="E1620">
        <x:v>10</x:v>
      </x:c>
      <x:c r="F1620">
        <x:v>22.175</x:v>
      </x:c>
      <x:c r="G1620" s="8">
        <x:v>53362.4110263078</x:v>
      </x:c>
      <x:c r="H1620" s="8">
        <x:v>0</x:v>
      </x:c>
      <x:c r="I1620">
        <x:v>288816.297173744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2967305</x:v>
      </x:c>
      <x:c r="B1621" s="1">
        <x:v>43727.4176218403</x:v>
      </x:c>
      <x:c r="C1621" s="6">
        <x:v>80.94763515</x:v>
      </x:c>
      <x:c r="D1621" s="13" t="s">
        <x:v>68</x:v>
      </x:c>
      <x:c r="E1621">
        <x:v>10</x:v>
      </x:c>
      <x:c r="F1621">
        <x:v>22.172</x:v>
      </x:c>
      <x:c r="G1621" s="8">
        <x:v>53371.3836104246</x:v>
      </x:c>
      <x:c r="H1621" s="8">
        <x:v>0</x:v>
      </x:c>
      <x:c r="I1621">
        <x:v>288812.632138519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2967315</x:v>
      </x:c>
      <x:c r="B1622" s="1">
        <x:v>43727.4176564468</x:v>
      </x:c>
      <x:c r="C1622" s="6">
        <x:v>80.997465645</x:v>
      </x:c>
      <x:c r="D1622" s="13" t="s">
        <x:v>68</x:v>
      </x:c>
      <x:c r="E1622">
        <x:v>10</x:v>
      </x:c>
      <x:c r="F1622">
        <x:v>22.178</x:v>
      </x:c>
      <x:c r="G1622" s="8">
        <x:v>53363.6044763525</x:v>
      </x:c>
      <x:c r="H1622" s="8">
        <x:v>0</x:v>
      </x:c>
      <x:c r="I1622">
        <x:v>288812.849151718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2967325</x:v>
      </x:c>
      <x:c r="B1623" s="1">
        <x:v>43727.417691088</x:v>
      </x:c>
      <x:c r="C1623" s="6">
        <x:v>81.0473742166667</x:v>
      </x:c>
      <x:c r="D1623" s="13" t="s">
        <x:v>68</x:v>
      </x:c>
      <x:c r="E1623">
        <x:v>10</x:v>
      </x:c>
      <x:c r="F1623">
        <x:v>22.177</x:v>
      </x:c>
      <x:c r="G1623" s="8">
        <x:v>53362.5077710735</x:v>
      </x:c>
      <x:c r="H1623" s="8">
        <x:v>0</x:v>
      </x:c>
      <x:c r="I1623">
        <x:v>288820.055144794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2967335</x:v>
      </x:c>
      <x:c r="B1624" s="1">
        <x:v>43727.4177263079</x:v>
      </x:c>
      <x:c r="C1624" s="6">
        <x:v>81.0980846633333</x:v>
      </x:c>
      <x:c r="D1624" s="13" t="s">
        <x:v>68</x:v>
      </x:c>
      <x:c r="E1624">
        <x:v>10</x:v>
      </x:c>
      <x:c r="F1624">
        <x:v>22.175</x:v>
      </x:c>
      <x:c r="G1624" s="8">
        <x:v>53364.2451312403</x:v>
      </x:c>
      <x:c r="H1624" s="8">
        <x:v>0</x:v>
      </x:c>
      <x:c r="I1624">
        <x:v>288820.168233519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2967345</x:v>
      </x:c>
      <x:c r="B1625" s="1">
        <x:v>43727.4177609144</x:v>
      </x:c>
      <x:c r="C1625" s="6">
        <x:v>81.14793985</x:v>
      </x:c>
      <x:c r="D1625" s="13" t="s">
        <x:v>68</x:v>
      </x:c>
      <x:c r="E1625">
        <x:v>10</x:v>
      </x:c>
      <x:c r="F1625">
        <x:v>22.173</x:v>
      </x:c>
      <x:c r="G1625" s="8">
        <x:v>53360.7962019169</x:v>
      </x:c>
      <x:c r="H1625" s="8">
        <x:v>0</x:v>
      </x:c>
      <x:c r="I1625">
        <x:v>288809.835185475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2967355</x:v>
      </x:c>
      <x:c r="B1626" s="1">
        <x:v>43727.4177955671</x:v>
      </x:c>
      <x:c r="C1626" s="6">
        <x:v>81.1978407533333</x:v>
      </x:c>
      <x:c r="D1626" s="13" t="s">
        <x:v>68</x:v>
      </x:c>
      <x:c r="E1626">
        <x:v>10</x:v>
      </x:c>
      <x:c r="F1626">
        <x:v>22.177</x:v>
      </x:c>
      <x:c r="G1626" s="8">
        <x:v>53369.8760049731</x:v>
      </x:c>
      <x:c r="H1626" s="8">
        <x:v>0</x:v>
      </x:c>
      <x:c r="I1626">
        <x:v>288816.63590644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2967365</x:v>
      </x:c>
      <x:c r="B1627" s="1">
        <x:v>43727.4178302083</x:v>
      </x:c>
      <x:c r="C1627" s="6">
        <x:v>81.2477333283333</x:v>
      </x:c>
      <x:c r="D1627" s="13" t="s">
        <x:v>68</x:v>
      </x:c>
      <x:c r="E1627">
        <x:v>10</x:v>
      </x:c>
      <x:c r="F1627">
        <x:v>22.179</x:v>
      </x:c>
      <x:c r="G1627" s="8">
        <x:v>53362.330391535</x:v>
      </x:c>
      <x:c r="H1627" s="8">
        <x:v>0</x:v>
      </x:c>
      <x:c r="I1627">
        <x:v>288808.117490594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2967375</x:v>
      </x:c>
      <x:c r="B1628" s="1">
        <x:v>43727.4178648958</x:v>
      </x:c>
      <x:c r="C1628" s="6">
        <x:v>81.29765299</x:v>
      </x:c>
      <x:c r="D1628" s="13" t="s">
        <x:v>68</x:v>
      </x:c>
      <x:c r="E1628">
        <x:v>10</x:v>
      </x:c>
      <x:c r="F1628">
        <x:v>22.175</x:v>
      </x:c>
      <x:c r="G1628" s="8">
        <x:v>53365.9510334952</x:v>
      </x:c>
      <x:c r="H1628" s="8">
        <x:v>0</x:v>
      </x:c>
      <x:c r="I1628">
        <x:v>288804.804003698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2967385</x:v>
      </x:c>
      <x:c r="B1629" s="1">
        <x:v>43727.417899537</x:v>
      </x:c>
      <x:c r="C1629" s="6">
        <x:v>81.34756068</x:v>
      </x:c>
      <x:c r="D1629" s="13" t="s">
        <x:v>68</x:v>
      </x:c>
      <x:c r="E1629">
        <x:v>10</x:v>
      </x:c>
      <x:c r="F1629">
        <x:v>22.178</x:v>
      </x:c>
      <x:c r="G1629" s="8">
        <x:v>53355.824131648</x:v>
      </x:c>
      <x:c r="H1629" s="8">
        <x:v>0</x:v>
      </x:c>
      <x:c r="I1629">
        <x:v>288801.428141548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2967395</x:v>
      </x:c>
      <x:c r="B1630" s="1">
        <x:v>43727.4179341782</x:v>
      </x:c>
      <x:c r="C1630" s="6">
        <x:v>81.3974110533333</x:v>
      </x:c>
      <x:c r="D1630" s="13" t="s">
        <x:v>68</x:v>
      </x:c>
      <x:c r="E1630">
        <x:v>10</x:v>
      </x:c>
      <x:c r="F1630">
        <x:v>22.174</x:v>
      </x:c>
      <x:c r="G1630" s="8">
        <x:v>53358.2244599829</x:v>
      </x:c>
      <x:c r="H1630" s="8">
        <x:v>0</x:v>
      </x:c>
      <x:c r="I1630">
        <x:v>288811.712635631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2967405</x:v>
      </x:c>
      <x:c r="B1631" s="1">
        <x:v>43727.417968831</x:v>
      </x:c>
      <x:c r="C1631" s="6">
        <x:v>81.4472992483333</x:v>
      </x:c>
      <x:c r="D1631" s="13" t="s">
        <x:v>68</x:v>
      </x:c>
      <x:c r="E1631">
        <x:v>10</x:v>
      </x:c>
      <x:c r="F1631">
        <x:v>22.173</x:v>
      </x:c>
      <x:c r="G1631" s="8">
        <x:v>53358.9600326173</x:v>
      </x:c>
      <x:c r="H1631" s="8">
        <x:v>0</x:v>
      </x:c>
      <x:c r="I1631">
        <x:v>288805.963418525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2967415</x:v>
      </x:c>
      <x:c r="B1632" s="1">
        <x:v>43727.4180039699</x:v>
      </x:c>
      <x:c r="C1632" s="6">
        <x:v>81.4979531466667</x:v>
      </x:c>
      <x:c r="D1632" s="13" t="s">
        <x:v>68</x:v>
      </x:c>
      <x:c r="E1632">
        <x:v>10</x:v>
      </x:c>
      <x:c r="F1632">
        <x:v>22.174</x:v>
      </x:c>
      <x:c r="G1632" s="8">
        <x:v>53368.22209068</x:v>
      </x:c>
      <x:c r="H1632" s="8">
        <x:v>0</x:v>
      </x:c>
      <x:c r="I1632">
        <x:v>288804.260570503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2967425</x:v>
      </x:c>
      <x:c r="B1633" s="1">
        <x:v>43727.4180387384</x:v>
      </x:c>
      <x:c r="C1633" s="6">
        <x:v>81.547978615</x:v>
      </x:c>
      <x:c r="D1633" s="13" t="s">
        <x:v>68</x:v>
      </x:c>
      <x:c r="E1633">
        <x:v>10</x:v>
      </x:c>
      <x:c r="F1633">
        <x:v>22.18</x:v>
      </x:c>
      <x:c r="G1633" s="8">
        <x:v>53363.5212907516</x:v>
      </x:c>
      <x:c r="H1633" s="8">
        <x:v>0</x:v>
      </x:c>
      <x:c r="I1633">
        <x:v>288789.909317132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2967435</x:v>
      </x:c>
      <x:c r="B1634" s="1">
        <x:v>43727.4180734606</x:v>
      </x:c>
      <x:c r="C1634" s="6">
        <x:v>81.5979615866667</x:v>
      </x:c>
      <x:c r="D1634" s="13" t="s">
        <x:v>68</x:v>
      </x:c>
      <x:c r="E1634">
        <x:v>10</x:v>
      </x:c>
      <x:c r="F1634">
        <x:v>22.179</x:v>
      </x:c>
      <x:c r="G1634" s="8">
        <x:v>53357.9432077438</x:v>
      </x:c>
      <x:c r="H1634" s="8">
        <x:v>0</x:v>
      </x:c>
      <x:c r="I1634">
        <x:v>288791.987476647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2967445</x:v>
      </x:c>
      <x:c r="B1635" s="1">
        <x:v>43727.4181081829</x:v>
      </x:c>
      <x:c r="C1635" s="6">
        <x:v>81.647992985</x:v>
      </x:c>
      <x:c r="D1635" s="13" t="s">
        <x:v>68</x:v>
      </x:c>
      <x:c r="E1635">
        <x:v>10</x:v>
      </x:c>
      <x:c r="F1635">
        <x:v>22.172</x:v>
      </x:c>
      <x:c r="G1635" s="8">
        <x:v>53358.223856898</x:v>
      </x:c>
      <x:c r="H1635" s="8">
        <x:v>0</x:v>
      </x:c>
      <x:c r="I1635">
        <x:v>288794.184053708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2967455</x:v>
      </x:c>
      <x:c r="B1636" s="1">
        <x:v>43727.4181429398</x:v>
      </x:c>
      <x:c r="C1636" s="6">
        <x:v>81.6980620616667</x:v>
      </x:c>
      <x:c r="D1636" s="13" t="s">
        <x:v>68</x:v>
      </x:c>
      <x:c r="E1636">
        <x:v>10</x:v>
      </x:c>
      <x:c r="F1636">
        <x:v>22.177</x:v>
      </x:c>
      <x:c r="G1636" s="8">
        <x:v>53361.2352527419</x:v>
      </x:c>
      <x:c r="H1636" s="8">
        <x:v>0</x:v>
      </x:c>
      <x:c r="I1636">
        <x:v>288796.441639392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2967465</x:v>
      </x:c>
      <x:c r="B1637" s="1">
        <x:v>43727.4181776273</x:v>
      </x:c>
      <x:c r="C1637" s="6">
        <x:v>81.74801701</x:v>
      </x:c>
      <x:c r="D1637" s="13" t="s">
        <x:v>68</x:v>
      </x:c>
      <x:c r="E1637">
        <x:v>10</x:v>
      </x:c>
      <x:c r="F1637">
        <x:v>22.167</x:v>
      </x:c>
      <x:c r="G1637" s="8">
        <x:v>53357.7068519846</x:v>
      </x:c>
      <x:c r="H1637" s="8">
        <x:v>0</x:v>
      </x:c>
      <x:c r="I1637">
        <x:v>288793.971624365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2967475</x:v>
      </x:c>
      <x:c r="B1638" s="1">
        <x:v>43727.418212419</x:v>
      </x:c>
      <x:c r="C1638" s="6">
        <x:v>81.7980802783333</x:v>
      </x:c>
      <x:c r="D1638" s="13" t="s">
        <x:v>68</x:v>
      </x:c>
      <x:c r="E1638">
        <x:v>10</x:v>
      </x:c>
      <x:c r="F1638">
        <x:v>22.176</x:v>
      </x:c>
      <x:c r="G1638" s="8">
        <x:v>53361.926628505</x:v>
      </x:c>
      <x:c r="H1638" s="8">
        <x:v>0</x:v>
      </x:c>
      <x:c r="I1638">
        <x:v>288775.656997215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2967485</x:v>
      </x:c>
      <x:c r="B1639" s="1">
        <x:v>43727.4182466088</x:v>
      </x:c>
      <x:c r="C1639" s="6">
        <x:v>81.847316145</x:v>
      </x:c>
      <x:c r="D1639" s="13" t="s">
        <x:v>68</x:v>
      </x:c>
      <x:c r="E1639">
        <x:v>10</x:v>
      </x:c>
      <x:c r="F1639">
        <x:v>22.175</x:v>
      </x:c>
      <x:c r="G1639" s="8">
        <x:v>53360.1796719843</x:v>
      </x:c>
      <x:c r="H1639" s="8">
        <x:v>0</x:v>
      </x:c>
      <x:c r="I1639">
        <x:v>288782.474765229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2967495</x:v>
      </x:c>
      <x:c r="B1640" s="1">
        <x:v>43727.418281331</x:v>
      </x:c>
      <x:c r="C1640" s="6">
        <x:v>81.8973517766667</x:v>
      </x:c>
      <x:c r="D1640" s="13" t="s">
        <x:v>68</x:v>
      </x:c>
      <x:c r="E1640">
        <x:v>10</x:v>
      </x:c>
      <x:c r="F1640">
        <x:v>22.18</x:v>
      </x:c>
      <x:c r="G1640" s="8">
        <x:v>53359.4682320204</x:v>
      </x:c>
      <x:c r="H1640" s="8">
        <x:v>0</x:v>
      </x:c>
      <x:c r="I1640">
        <x:v>288776.759009126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2967505</x:v>
      </x:c>
      <x:c r="B1641" s="1">
        <x:v>43727.418316088</x:v>
      </x:c>
      <x:c r="C1641" s="6">
        <x:v>81.9473926033333</x:v>
      </x:c>
      <x:c r="D1641" s="13" t="s">
        <x:v>68</x:v>
      </x:c>
      <x:c r="E1641">
        <x:v>10</x:v>
      </x:c>
      <x:c r="F1641">
        <x:v>22.172</x:v>
      </x:c>
      <x:c r="G1641" s="8">
        <x:v>53359.5548043521</x:v>
      </x:c>
      <x:c r="H1641" s="8">
        <x:v>0</x:v>
      </x:c>
      <x:c r="I1641">
        <x:v>288769.027609233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2967515</x:v>
      </x:c>
      <x:c r="B1642" s="1">
        <x:v>43727.4183508912</x:v>
      </x:c>
      <x:c r="C1642" s="6">
        <x:v>81.9975181783333</x:v>
      </x:c>
      <x:c r="D1642" s="13" t="s">
        <x:v>68</x:v>
      </x:c>
      <x:c r="E1642">
        <x:v>10</x:v>
      </x:c>
      <x:c r="F1642">
        <x:v>22.172</x:v>
      </x:c>
      <x:c r="G1642" s="8">
        <x:v>53347.6116916939</x:v>
      </x:c>
      <x:c r="H1642" s="8">
        <x:v>0</x:v>
      </x:c>
      <x:c r="I1642">
        <x:v>288761.874525623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2967525</x:v>
      </x:c>
      <x:c r="B1643" s="1">
        <x:v>43727.4183857639</x:v>
      </x:c>
      <x:c r="C1643" s="6">
        <x:v>82.0477341933333</x:v>
      </x:c>
      <x:c r="D1643" s="13" t="s">
        <x:v>68</x:v>
      </x:c>
      <x:c r="E1643">
        <x:v>10</x:v>
      </x:c>
      <x:c r="F1643">
        <x:v>22.177</x:v>
      </x:c>
      <x:c r="G1643" s="8">
        <x:v>53352.4678437969</x:v>
      </x:c>
      <x:c r="H1643" s="8">
        <x:v>0</x:v>
      </x:c>
      <x:c r="I1643">
        <x:v>288760.852783909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2967535</x:v>
      </x:c>
      <x:c r="B1644" s="1">
        <x:v>43727.4184204861</x:v>
      </x:c>
      <x:c r="C1644" s="6">
        <x:v>82.097721555</x:v>
      </x:c>
      <x:c r="D1644" s="13" t="s">
        <x:v>68</x:v>
      </x:c>
      <x:c r="E1644">
        <x:v>10</x:v>
      </x:c>
      <x:c r="F1644">
        <x:v>22.175</x:v>
      </x:c>
      <x:c r="G1644" s="8">
        <x:v>53345.6652294805</x:v>
      </x:c>
      <x:c r="H1644" s="8">
        <x:v>0</x:v>
      </x:c>
      <x:c r="I1644">
        <x:v>288751.697187276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2967545</x:v>
      </x:c>
      <x:c r="B1645" s="1">
        <x:v>43727.4184552893</x:v>
      </x:c>
      <x:c r="C1645" s="6">
        <x:v>82.1478046666667</x:v>
      </x:c>
      <x:c r="D1645" s="13" t="s">
        <x:v>68</x:v>
      </x:c>
      <x:c r="E1645">
        <x:v>10</x:v>
      </x:c>
      <x:c r="F1645">
        <x:v>22.177</x:v>
      </x:c>
      <x:c r="G1645" s="8">
        <x:v>53343.2414469991</x:v>
      </x:c>
      <x:c r="H1645" s="8">
        <x:v>0</x:v>
      </x:c>
      <x:c r="I1645">
        <x:v>288756.025152368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2967555</x:v>
      </x:c>
      <x:c r="B1646" s="1">
        <x:v>43727.4184900116</x:v>
      </x:c>
      <x:c r="C1646" s="6">
        <x:v>82.1978510583333</x:v>
      </x:c>
      <x:c r="D1646" s="13" t="s">
        <x:v>68</x:v>
      </x:c>
      <x:c r="E1646">
        <x:v>10</x:v>
      </x:c>
      <x:c r="F1646">
        <x:v>22.169</x:v>
      </x:c>
      <x:c r="G1646" s="8">
        <x:v>53339.1066949529</x:v>
      </x:c>
      <x:c r="H1646" s="8">
        <x:v>0</x:v>
      </x:c>
      <x:c r="I1646">
        <x:v>288764.717136984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2967565</x:v>
      </x:c>
      <x:c r="B1647" s="1">
        <x:v>43727.4185248032</x:v>
      </x:c>
      <x:c r="C1647" s="6">
        <x:v>82.2479128433333</x:v>
      </x:c>
      <x:c r="D1647" s="13" t="s">
        <x:v>68</x:v>
      </x:c>
      <x:c r="E1647">
        <x:v>10</x:v>
      </x:c>
      <x:c r="F1647">
        <x:v>22.177</x:v>
      </x:c>
      <x:c r="G1647" s="8">
        <x:v>53341.6644377054</x:v>
      </x:c>
      <x:c r="H1647" s="8">
        <x:v>0</x:v>
      </x:c>
      <x:c r="I1647">
        <x:v>288756.993964369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2967575</x:v>
      </x:c>
      <x:c r="B1648" s="1">
        <x:v>43727.4185594097</x:v>
      </x:c>
      <x:c r="C1648" s="6">
        <x:v>82.297781205</x:v>
      </x:c>
      <x:c r="D1648" s="13" t="s">
        <x:v>68</x:v>
      </x:c>
      <x:c r="E1648">
        <x:v>10</x:v>
      </x:c>
      <x:c r="F1648">
        <x:v>22.173</x:v>
      </x:c>
      <x:c r="G1648" s="8">
        <x:v>53341.5042893954</x:v>
      </x:c>
      <x:c r="H1648" s="8">
        <x:v>0</x:v>
      </x:c>
      <x:c r="I1648">
        <x:v>288746.475017792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2967585</x:v>
      </x:c>
      <x:c r="B1649" s="1">
        <x:v>43727.4185940972</x:v>
      </x:c>
      <x:c r="C1649" s="6">
        <x:v>82.3477036266667</x:v>
      </x:c>
      <x:c r="D1649" s="13" t="s">
        <x:v>68</x:v>
      </x:c>
      <x:c r="E1649">
        <x:v>10</x:v>
      </x:c>
      <x:c r="F1649">
        <x:v>22.176</x:v>
      </x:c>
      <x:c r="G1649" s="8">
        <x:v>53341.0369087977</x:v>
      </x:c>
      <x:c r="H1649" s="8">
        <x:v>0</x:v>
      </x:c>
      <x:c r="I1649">
        <x:v>288755.846442909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2967595</x:v>
      </x:c>
      <x:c r="B1650" s="1">
        <x:v>43727.4186287037</x:v>
      </x:c>
      <x:c r="C1650" s="6">
        <x:v>82.3975618916667</x:v>
      </x:c>
      <x:c r="D1650" s="13" t="s">
        <x:v>68</x:v>
      </x:c>
      <x:c r="E1650">
        <x:v>10</x:v>
      </x:c>
      <x:c r="F1650">
        <x:v>22.175</x:v>
      </x:c>
      <x:c r="G1650" s="8">
        <x:v>53340.96538043</x:v>
      </x:c>
      <x:c r="H1650" s="8">
        <x:v>0</x:v>
      </x:c>
      <x:c r="I1650">
        <x:v>288737.876193118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2967605</x:v>
      </x:c>
      <x:c r="B1651" s="1">
        <x:v>43727.4186633102</x:v>
      </x:c>
      <x:c r="C1651" s="6">
        <x:v>82.4474058016667</x:v>
      </x:c>
      <x:c r="D1651" s="13" t="s">
        <x:v>68</x:v>
      </x:c>
      <x:c r="E1651">
        <x:v>10</x:v>
      </x:c>
      <x:c r="F1651">
        <x:v>22.163</x:v>
      </x:c>
      <x:c r="G1651" s="8">
        <x:v>53341.5349217767</x:v>
      </x:c>
      <x:c r="H1651" s="8">
        <x:v>0</x:v>
      </x:c>
      <x:c r="I1651">
        <x:v>288752.315060652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2967615</x:v>
      </x:c>
      <x:c r="B1652" s="1">
        <x:v>43727.4186979977</x:v>
      </x:c>
      <x:c r="C1652" s="6">
        <x:v>82.49735227</x:v>
      </x:c>
      <x:c r="D1652" s="13" t="s">
        <x:v>68</x:v>
      </x:c>
      <x:c r="E1652">
        <x:v>10</x:v>
      </x:c>
      <x:c r="F1652">
        <x:v>22.169</x:v>
      </x:c>
      <x:c r="G1652" s="8">
        <x:v>53337.7202577352</x:v>
      </x:c>
      <x:c r="H1652" s="8">
        <x:v>0</x:v>
      </x:c>
      <x:c r="I1652">
        <x:v>288733.900356059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2967625</x:v>
      </x:c>
      <x:c r="B1653" s="1">
        <x:v>43727.4187327199</x:v>
      </x:c>
      <x:c r="C1653" s="6">
        <x:v>82.5473130733333</x:v>
      </x:c>
      <x:c r="D1653" s="13" t="s">
        <x:v>68</x:v>
      </x:c>
      <x:c r="E1653">
        <x:v>10</x:v>
      </x:c>
      <x:c r="F1653">
        <x:v>22.176</x:v>
      </x:c>
      <x:c r="G1653" s="8">
        <x:v>53344.4219204396</x:v>
      </x:c>
      <x:c r="H1653" s="8">
        <x:v>0</x:v>
      </x:c>
      <x:c r="I1653">
        <x:v>288752.929575328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2967635</x:v>
      </x:c>
      <x:c r="B1654" s="1">
        <x:v>43727.4187679051</x:v>
      </x:c>
      <x:c r="C1654" s="6">
        <x:v>82.5979854866667</x:v>
      </x:c>
      <x:c r="D1654" s="13" t="s">
        <x:v>68</x:v>
      </x:c>
      <x:c r="E1654">
        <x:v>10</x:v>
      </x:c>
      <x:c r="F1654">
        <x:v>22.171</x:v>
      </x:c>
      <x:c r="G1654" s="8">
        <x:v>53335.154847454</x:v>
      </x:c>
      <x:c r="H1654" s="8">
        <x:v>0</x:v>
      </x:c>
      <x:c r="I1654">
        <x:v>288734.549426826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2967645</x:v>
      </x:c>
      <x:c r="B1655" s="1">
        <x:v>43727.4188025116</x:v>
      </x:c>
      <x:c r="C1655" s="6">
        <x:v>82.6478241716667</x:v>
      </x:c>
      <x:c r="D1655" s="13" t="s">
        <x:v>68</x:v>
      </x:c>
      <x:c r="E1655">
        <x:v>10</x:v>
      </x:c>
      <x:c r="F1655">
        <x:v>22.181</x:v>
      </x:c>
      <x:c r="G1655" s="8">
        <x:v>53333.6230263193</x:v>
      </x:c>
      <x:c r="H1655" s="8">
        <x:v>0</x:v>
      </x:c>
      <x:c r="I1655">
        <x:v>288737.179530367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2967655</x:v>
      </x:c>
      <x:c r="B1656" s="1">
        <x:v>43727.4188372338</x:v>
      </x:c>
      <x:c r="C1656" s="6">
        <x:v>82.6978132216667</x:v>
      </x:c>
      <x:c r="D1656" s="13" t="s">
        <x:v>68</x:v>
      </x:c>
      <x:c r="E1656">
        <x:v>10</x:v>
      </x:c>
      <x:c r="F1656">
        <x:v>22.178</x:v>
      </x:c>
      <x:c r="G1656" s="8">
        <x:v>53335.2174857234</x:v>
      </x:c>
      <x:c r="H1656" s="8">
        <x:v>0</x:v>
      </x:c>
      <x:c r="I1656">
        <x:v>288732.894548962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2967665</x:v>
      </x:c>
      <x:c r="B1657" s="1">
        <x:v>43727.4188718403</x:v>
      </x:c>
      <x:c r="C1657" s="6">
        <x:v>82.7476728716667</x:v>
      </x:c>
      <x:c r="D1657" s="13" t="s">
        <x:v>68</x:v>
      </x:c>
      <x:c r="E1657">
        <x:v>10</x:v>
      </x:c>
      <x:c r="F1657">
        <x:v>22.171</x:v>
      </x:c>
      <x:c r="G1657" s="8">
        <x:v>53336.9934633373</x:v>
      </x:c>
      <x:c r="H1657" s="8">
        <x:v>0</x:v>
      </x:c>
      <x:c r="I1657">
        <x:v>288722.342213925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2967675</x:v>
      </x:c>
      <x:c r="B1658" s="1">
        <x:v>43727.4189065625</x:v>
      </x:c>
      <x:c r="C1658" s="6">
        <x:v>82.7976375866667</x:v>
      </x:c>
      <x:c r="D1658" s="13" t="s">
        <x:v>68</x:v>
      </x:c>
      <x:c r="E1658">
        <x:v>10</x:v>
      </x:c>
      <x:c r="F1658">
        <x:v>22.183</x:v>
      </x:c>
      <x:c r="G1658" s="8">
        <x:v>53336.2715233733</x:v>
      </x:c>
      <x:c r="H1658" s="8">
        <x:v>0</x:v>
      </x:c>
      <x:c r="I1658">
        <x:v>288716.647889472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2967685</x:v>
      </x:c>
      <x:c r="B1659" s="1">
        <x:v>43727.4189412037</x:v>
      </x:c>
      <x:c r="C1659" s="6">
        <x:v>82.8475577683333</x:v>
      </x:c>
      <x:c r="D1659" s="13" t="s">
        <x:v>68</x:v>
      </x:c>
      <x:c r="E1659">
        <x:v>10</x:v>
      </x:c>
      <x:c r="F1659">
        <x:v>22.17</x:v>
      </x:c>
      <x:c r="G1659" s="8">
        <x:v>53335.8797303735</x:v>
      </x:c>
      <x:c r="H1659" s="8">
        <x:v>0</x:v>
      </x:c>
      <x:c r="I1659">
        <x:v>288727.813899347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2967695</x:v>
      </x:c>
      <x:c r="B1660" s="1">
        <x:v>43727.4189758102</x:v>
      </x:c>
      <x:c r="C1660" s="6">
        <x:v>82.8973722566667</x:v>
      </x:c>
      <x:c r="D1660" s="13" t="s">
        <x:v>68</x:v>
      </x:c>
      <x:c r="E1660">
        <x:v>10</x:v>
      </x:c>
      <x:c r="F1660">
        <x:v>22.175</x:v>
      </x:c>
      <x:c r="G1660" s="8">
        <x:v>53330.6539697903</x:v>
      </x:c>
      <x:c r="H1660" s="8">
        <x:v>0</x:v>
      </x:c>
      <x:c r="I1660">
        <x:v>288712.482251221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2967705</x:v>
      </x:c>
      <x:c r="B1661" s="1">
        <x:v>43727.4190104514</x:v>
      </x:c>
      <x:c r="C1661" s="6">
        <x:v>82.9472610666667</x:v>
      </x:c>
      <x:c r="D1661" s="13" t="s">
        <x:v>68</x:v>
      </x:c>
      <x:c r="E1661">
        <x:v>10</x:v>
      </x:c>
      <x:c r="F1661">
        <x:v>22.181</x:v>
      </x:c>
      <x:c r="G1661" s="8">
        <x:v>53334.8350330644</x:v>
      </x:c>
      <x:c r="H1661" s="8">
        <x:v>0</x:v>
      </x:c>
      <x:c r="I1661">
        <x:v>288710.176016788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2967715</x:v>
      </x:c>
      <x:c r="B1662" s="1">
        <x:v>43727.4190456829</x:v>
      </x:c>
      <x:c r="C1662" s="6">
        <x:v>82.9980234616667</x:v>
      </x:c>
      <x:c r="D1662" s="13" t="s">
        <x:v>68</x:v>
      </x:c>
      <x:c r="E1662">
        <x:v>10</x:v>
      </x:c>
      <x:c r="F1662">
        <x:v>22.178</x:v>
      </x:c>
      <x:c r="G1662" s="8">
        <x:v>53336.3857068893</x:v>
      </x:c>
      <x:c r="H1662" s="8">
        <x:v>0</x:v>
      </x:c>
      <x:c r="I1662">
        <x:v>288714.454003556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2967725</x:v>
      </x:c>
      <x:c r="B1663" s="1">
        <x:v>43727.4190803588</x:v>
      </x:c>
      <x:c r="C1663" s="6">
        <x:v>83.04791623</x:v>
      </x:c>
      <x:c r="D1663" s="13" t="s">
        <x:v>68</x:v>
      </x:c>
      <x:c r="E1663">
        <x:v>10</x:v>
      </x:c>
      <x:c r="F1663">
        <x:v>22.175</x:v>
      </x:c>
      <x:c r="G1663" s="8">
        <x:v>53331.2402184899</x:v>
      </x:c>
      <x:c r="H1663" s="8">
        <x:v>0</x:v>
      </x:c>
      <x:c r="I1663">
        <x:v>288706.19809854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2967735</x:v>
      </x:c>
      <x:c r="B1664" s="1">
        <x:v>43727.4191150463</x:v>
      </x:c>
      <x:c r="C1664" s="6">
        <x:v>83.0978672616667</x:v>
      </x:c>
      <x:c r="D1664" s="13" t="s">
        <x:v>68</x:v>
      </x:c>
      <x:c r="E1664">
        <x:v>10</x:v>
      </x:c>
      <x:c r="F1664">
        <x:v>22.175</x:v>
      </x:c>
      <x:c r="G1664" s="8">
        <x:v>53333.2513215118</x:v>
      </x:c>
      <x:c r="H1664" s="8">
        <x:v>0</x:v>
      </x:c>
      <x:c r="I1664">
        <x:v>288702.605875856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2967745</x:v>
      </x:c>
      <x:c r="B1665" s="1">
        <x:v>43727.4191497338</x:v>
      </x:c>
      <x:c r="C1665" s="6">
        <x:v>83.1478329816667</x:v>
      </x:c>
      <x:c r="D1665" s="13" t="s">
        <x:v>68</x:v>
      </x:c>
      <x:c r="E1665">
        <x:v>10</x:v>
      </x:c>
      <x:c r="F1665">
        <x:v>22.174</x:v>
      </x:c>
      <x:c r="G1665" s="8">
        <x:v>53328.3116642901</x:v>
      </x:c>
      <x:c r="H1665" s="8">
        <x:v>0</x:v>
      </x:c>
      <x:c r="I1665">
        <x:v>288697.476153523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2967755</x:v>
      </x:c>
      <x:c r="B1666" s="1">
        <x:v>43727.4191844097</x:v>
      </x:c>
      <x:c r="C1666" s="6">
        <x:v>83.1977848933333</x:v>
      </x:c>
      <x:c r="D1666" s="13" t="s">
        <x:v>68</x:v>
      </x:c>
      <x:c r="E1666">
        <x:v>10</x:v>
      </x:c>
      <x:c r="F1666">
        <x:v>22.175</x:v>
      </x:c>
      <x:c r="G1666" s="8">
        <x:v>53326.8076788544</x:v>
      </x:c>
      <x:c r="H1666" s="8">
        <x:v>0</x:v>
      </x:c>
      <x:c r="I1666">
        <x:v>288703.769332574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2967765</x:v>
      </x:c>
      <x:c r="B1667" s="1">
        <x:v>43727.4192190625</x:v>
      </x:c>
      <x:c r="C1667" s="6">
        <x:v>83.2476305133333</x:v>
      </x:c>
      <x:c r="D1667" s="13" t="s">
        <x:v>68</x:v>
      </x:c>
      <x:c r="E1667">
        <x:v>10</x:v>
      </x:c>
      <x:c r="F1667">
        <x:v>22.175</x:v>
      </x:c>
      <x:c r="G1667" s="8">
        <x:v>53321.5018508881</x:v>
      </x:c>
      <x:c r="H1667" s="8">
        <x:v>0</x:v>
      </x:c>
      <x:c r="I1667">
        <x:v>288695.009380143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2967775</x:v>
      </x:c>
      <x:c r="B1668" s="1">
        <x:v>43727.419253669</x:v>
      </x:c>
      <x:c r="C1668" s="6">
        <x:v>83.297489885</x:v>
      </x:c>
      <x:c r="D1668" s="13" t="s">
        <x:v>68</x:v>
      </x:c>
      <x:c r="E1668">
        <x:v>10</x:v>
      </x:c>
      <x:c r="F1668">
        <x:v>22.172</x:v>
      </x:c>
      <x:c r="G1668" s="8">
        <x:v>53325.3721057286</x:v>
      </x:c>
      <x:c r="H1668" s="8">
        <x:v>0</x:v>
      </x:c>
      <x:c r="I1668">
        <x:v>288708.059749375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2967785</x:v>
      </x:c>
      <x:c r="B1669" s="1">
        <x:v>43727.4192882755</x:v>
      </x:c>
      <x:c r="C1669" s="6">
        <x:v>83.347327875</x:v>
      </x:c>
      <x:c r="D1669" s="13" t="s">
        <x:v>68</x:v>
      </x:c>
      <x:c r="E1669">
        <x:v>10</x:v>
      </x:c>
      <x:c r="F1669">
        <x:v>22.175</x:v>
      </x:c>
      <x:c r="G1669" s="8">
        <x:v>53322.8027812967</x:v>
      </x:c>
      <x:c r="H1669" s="8">
        <x:v>0</x:v>
      </x:c>
      <x:c r="I1669">
        <x:v>288710.213257805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2967795</x:v>
      </x:c>
      <x:c r="B1670" s="1">
        <x:v>43727.4193234954</x:v>
      </x:c>
      <x:c r="C1670" s="6">
        <x:v>83.3980512283333</x:v>
      </x:c>
      <x:c r="D1670" s="13" t="s">
        <x:v>68</x:v>
      </x:c>
      <x:c r="E1670">
        <x:v>10</x:v>
      </x:c>
      <x:c r="F1670">
        <x:v>22.174</x:v>
      </x:c>
      <x:c r="G1670" s="8">
        <x:v>53322.742048363</x:v>
      </x:c>
      <x:c r="H1670" s="8">
        <x:v>0</x:v>
      </x:c>
      <x:c r="I1670">
        <x:v>288696.398760416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2967805</x:v>
      </x:c>
      <x:c r="B1671" s="1">
        <x:v>43727.4193581018</x:v>
      </x:c>
      <x:c r="C1671" s="6">
        <x:v>83.4478784066667</x:v>
      </x:c>
      <x:c r="D1671" s="13" t="s">
        <x:v>68</x:v>
      </x:c>
      <x:c r="E1671">
        <x:v>10</x:v>
      </x:c>
      <x:c r="F1671">
        <x:v>22.174</x:v>
      </x:c>
      <x:c r="G1671" s="8">
        <x:v>53323.0714786624</x:v>
      </x:c>
      <x:c r="H1671" s="8">
        <x:v>0</x:v>
      </x:c>
      <x:c r="I1671">
        <x:v>288697.22502538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2967815</x:v>
      </x:c>
      <x:c r="B1672" s="1">
        <x:v>43727.4193927894</x:v>
      </x:c>
      <x:c r="C1672" s="6">
        <x:v>83.4978183883333</x:v>
      </x:c>
      <x:c r="D1672" s="13" t="s">
        <x:v>68</x:v>
      </x:c>
      <x:c r="E1672">
        <x:v>10</x:v>
      </x:c>
      <x:c r="F1672">
        <x:v>22.172</x:v>
      </x:c>
      <x:c r="G1672" s="8">
        <x:v>53319.0501562931</x:v>
      </x:c>
      <x:c r="H1672" s="8">
        <x:v>0</x:v>
      </x:c>
      <x:c r="I1672">
        <x:v>288698.311323227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2967825</x:v>
      </x:c>
      <x:c r="B1673" s="1">
        <x:v>43727.4194274306</x:v>
      </x:c>
      <x:c r="C1673" s="6">
        <x:v>83.5477304783333</x:v>
      </x:c>
      <x:c r="D1673" s="13" t="s">
        <x:v>68</x:v>
      </x:c>
      <x:c r="E1673">
        <x:v>10</x:v>
      </x:c>
      <x:c r="F1673">
        <x:v>22.172</x:v>
      </x:c>
      <x:c r="G1673" s="8">
        <x:v>53323.7673248716</x:v>
      </x:c>
      <x:c r="H1673" s="8">
        <x:v>0</x:v>
      </x:c>
      <x:c r="I1673">
        <x:v>288695.048178865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2967835</x:v>
      </x:c>
      <x:c r="B1674" s="1">
        <x:v>43727.4194620718</x:v>
      </x:c>
      <x:c r="C1674" s="6">
        <x:v>83.597575245</x:v>
      </x:c>
      <x:c r="D1674" s="13" t="s">
        <x:v>68</x:v>
      </x:c>
      <x:c r="E1674">
        <x:v>10</x:v>
      </x:c>
      <x:c r="F1674">
        <x:v>22.18</x:v>
      </x:c>
      <x:c r="G1674" s="8">
        <x:v>53328.9201204934</x:v>
      </x:c>
      <x:c r="H1674" s="8">
        <x:v>0</x:v>
      </x:c>
      <x:c r="I1674">
        <x:v>288687.66852613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2967845</x:v>
      </x:c>
      <x:c r="B1675" s="1">
        <x:v>43727.4194967245</x:v>
      </x:c>
      <x:c r="C1675" s="6">
        <x:v>83.6474863916667</x:v>
      </x:c>
      <x:c r="D1675" s="13" t="s">
        <x:v>68</x:v>
      </x:c>
      <x:c r="E1675">
        <x:v>10</x:v>
      </x:c>
      <x:c r="F1675">
        <x:v>22.177</x:v>
      </x:c>
      <x:c r="G1675" s="8">
        <x:v>53318.2255163985</x:v>
      </x:c>
      <x:c r="H1675" s="8">
        <x:v>0</x:v>
      </x:c>
      <x:c r="I1675">
        <x:v>288696.033616328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2967855</x:v>
      </x:c>
      <x:c r="B1676" s="1">
        <x:v>43727.4195313657</x:v>
      </x:c>
      <x:c r="C1676" s="6">
        <x:v>83.6973612166667</x:v>
      </x:c>
      <x:c r="D1676" s="13" t="s">
        <x:v>68</x:v>
      </x:c>
      <x:c r="E1676">
        <x:v>10</x:v>
      </x:c>
      <x:c r="F1676">
        <x:v>22.176</x:v>
      </x:c>
      <x:c r="G1676" s="8">
        <x:v>53314.0396527269</x:v>
      </x:c>
      <x:c r="H1676" s="8">
        <x:v>0</x:v>
      </x:c>
      <x:c r="I1676">
        <x:v>288693.537857268</x:v>
      </x:c>
      <x:c r="J1676" s="10">
        <x:v>21</x:v>
      </x:c>
      <x:c r="K1676" s="10">
        <x:v>56.3909836727867</x:v>
      </x:c>
      <x:c r="L1676">
        <x:f>NA()</x:f>
      </x:c>
    </x:row>
    <x:row r="1677">
      <x:c r="A1677">
        <x:v>2967865</x:v>
      </x:c>
      <x:c r="B1677" s="1">
        <x:v>43727.419566088</x:v>
      </x:c>
      <x:c r="C1677" s="6">
        <x:v>83.747366835</x:v>
      </x:c>
      <x:c r="D1677" s="13" t="s">
        <x:v>68</x:v>
      </x:c>
      <x:c r="E1677">
        <x:v>10</x:v>
      </x:c>
      <x:c r="F1677">
        <x:v>22.174</x:v>
      </x:c>
      <x:c r="G1677" s="8">
        <x:v>53314.6268130111</x:v>
      </x:c>
      <x:c r="H1677" s="8">
        <x:v>0</x:v>
      </x:c>
      <x:c r="I1677">
        <x:v>288686.562594022</x:v>
      </x:c>
      <x:c r="J1677" s="10">
        <x:v>21</x:v>
      </x:c>
      <x:c r="K1677" s="10">
        <x:v>56.3909836727867</x:v>
      </x:c>
      <x:c r="L1677">
        <x:f>NA()</x:f>
      </x:c>
    </x:row>
    <x:row r="1678">
      <x:c r="A1678">
        <x:v>2967875</x:v>
      </x:c>
      <x:c r="B1678" s="1">
        <x:v>43727.4196012731</x:v>
      </x:c>
      <x:c r="C1678" s="6">
        <x:v>83.7980403033333</x:v>
      </x:c>
      <x:c r="D1678" s="13" t="s">
        <x:v>68</x:v>
      </x:c>
      <x:c r="E1678">
        <x:v>10</x:v>
      </x:c>
      <x:c r="F1678">
        <x:v>22.173</x:v>
      </x:c>
      <x:c r="G1678" s="8">
        <x:v>53314.1424531273</x:v>
      </x:c>
      <x:c r="H1678" s="8">
        <x:v>0</x:v>
      </x:c>
      <x:c r="I1678">
        <x:v>288689.325895834</x:v>
      </x:c>
      <x:c r="J1678" s="10">
        <x:v>21</x:v>
      </x:c>
      <x:c r="K1678" s="10">
        <x:v>56.3909836727867</x:v>
      </x:c>
      <x:c r="L1678">
        <x:f>NA()</x:f>
      </x:c>
    </x:row>
    <x:row r="1679">
      <x:c r="A1679">
        <x:v>2967885</x:v>
      </x:c>
      <x:c r="B1679" s="1">
        <x:v>43727.4196359144</x:v>
      </x:c>
      <x:c r="C1679" s="6">
        <x:v>83.8479212466667</x:v>
      </x:c>
      <x:c r="D1679" s="13" t="s">
        <x:v>68</x:v>
      </x:c>
      <x:c r="E1679">
        <x:v>10</x:v>
      </x:c>
      <x:c r="F1679">
        <x:v>22.176</x:v>
      </x:c>
      <x:c r="G1679" s="8">
        <x:v>53311.3691245494</x:v>
      </x:c>
      <x:c r="H1679" s="8">
        <x:v>0</x:v>
      </x:c>
      <x:c r="I1679">
        <x:v>288677.766031253</x:v>
      </x:c>
      <x:c r="J1679" s="10">
        <x:v>21</x:v>
      </x:c>
      <x:c r="K1679" s="10">
        <x:v>56.3909836727867</x:v>
      </x:c>
      <x:c r="L1679">
        <x:f>NA()</x:f>
      </x:c>
    </x:row>
    <x:row r="1680">
      <x:c r="A1680">
        <x:v>2967895</x:v>
      </x:c>
      <x:c r="B1680" s="1">
        <x:v>43727.4196706018</x:v>
      </x:c>
      <x:c r="C1680" s="6">
        <x:v>83.8978665866667</x:v>
      </x:c>
      <x:c r="D1680" s="13" t="s">
        <x:v>68</x:v>
      </x:c>
      <x:c r="E1680">
        <x:v>10</x:v>
      </x:c>
      <x:c r="F1680">
        <x:v>22.174</x:v>
      </x:c>
      <x:c r="G1680" s="8">
        <x:v>53314.6324535839</x:v>
      </x:c>
      <x:c r="H1680" s="8">
        <x:v>0</x:v>
      </x:c>
      <x:c r="I1680">
        <x:v>288688.372679921</x:v>
      </x:c>
      <x:c r="J1680" s="10">
        <x:v>21</x:v>
      </x:c>
      <x:c r="K1680" s="10">
        <x:v>56.3909836727867</x:v>
      </x:c>
      <x:c r="L1680">
        <x:f>NA()</x:f>
      </x:c>
    </x:row>
    <x:row r="1681">
      <x:c r="A1681">
        <x:v>2967905</x:v>
      </x:c>
      <x:c r="B1681" s="1">
        <x:v>43727.4197052083</x:v>
      </x:c>
      <x:c r="C1681" s="6">
        <x:v>83.9476915366667</x:v>
      </x:c>
      <x:c r="D1681" s="13" t="s">
        <x:v>68</x:v>
      </x:c>
      <x:c r="E1681">
        <x:v>10</x:v>
      </x:c>
      <x:c r="F1681">
        <x:v>22.166</x:v>
      </x:c>
      <x:c r="G1681" s="8">
        <x:v>53310.1772481664</x:v>
      </x:c>
      <x:c r="H1681" s="8">
        <x:v>0</x:v>
      </x:c>
      <x:c r="I1681">
        <x:v>288676.323806232</x:v>
      </x:c>
      <x:c r="J1681" s="10">
        <x:v>21</x:v>
      </x:c>
      <x:c r="K1681" s="10">
        <x:v>56.3909836727867</x:v>
      </x:c>
      <x:c r="L1681">
        <x:f>NA()</x:f>
      </x:c>
    </x:row>
    <x:row r="1682">
      <x:c r="A1682">
        <x:v>2967915</x:v>
      </x:c>
      <x:c r="B1682" s="1">
        <x:v>43727.4197397801</x:v>
      </x:c>
      <x:c r="C1682" s="6">
        <x:v>83.99751718</x:v>
      </x:c>
      <x:c r="D1682" s="13" t="s">
        <x:v>68</x:v>
      </x:c>
      <x:c r="E1682">
        <x:v>10</x:v>
      </x:c>
      <x:c r="F1682">
        <x:v>22.182</x:v>
      </x:c>
      <x:c r="G1682" s="8">
        <x:v>53308.0845301892</x:v>
      </x:c>
      <x:c r="H1682" s="8">
        <x:v>0</x:v>
      </x:c>
      <x:c r="I1682">
        <x:v>288669.854365514</x:v>
      </x:c>
      <x:c r="J1682" s="10">
        <x:v>21</x:v>
      </x:c>
      <x:c r="K1682" s="10">
        <x:v>56.3909836727867</x:v>
      </x:c>
      <x:c r="L1682">
        <x:f>NA()</x:f>
      </x:c>
    </x:row>
    <x:row r="1683">
      <x:c r="A1683">
        <x:v>2967925</x:v>
      </x:c>
      <x:c r="B1683" s="1">
        <x:v>43727.4197744213</x:v>
      </x:c>
      <x:c r="C1683" s="6">
        <x:v>84.0473925066667</x:v>
      </x:c>
      <x:c r="D1683" s="13" t="s">
        <x:v>68</x:v>
      </x:c>
      <x:c r="E1683">
        <x:v>10</x:v>
      </x:c>
      <x:c r="F1683">
        <x:v>22.177</x:v>
      </x:c>
      <x:c r="G1683" s="8">
        <x:v>53310.5928202876</x:v>
      </x:c>
      <x:c r="H1683" s="8">
        <x:v>0</x:v>
      </x:c>
      <x:c r="I1683">
        <x:v>288667.365347147</x:v>
      </x:c>
      <x:c r="J1683" s="10">
        <x:v>21</x:v>
      </x:c>
      <x:c r="K1683" s="10">
        <x:v>56.3909836727867</x:v>
      </x:c>
      <x:c r="L1683">
        <x:f>NA()</x:f>
      </x:c>
    </x:row>
    <x:row r="1684">
      <x:c r="A1684">
        <x:v>2967935</x:v>
      </x:c>
      <x:c r="B1684" s="1">
        <x:v>43727.4198091088</x:v>
      </x:c>
      <x:c r="C1684" s="6">
        <x:v>84.0973441966667</x:v>
      </x:c>
      <x:c r="D1684" s="13" t="s">
        <x:v>68</x:v>
      </x:c>
      <x:c r="E1684">
        <x:v>10</x:v>
      </x:c>
      <x:c r="F1684">
        <x:v>22.171</x:v>
      </x:c>
      <x:c r="G1684" s="8">
        <x:v>53310.8310165495</x:v>
      </x:c>
      <x:c r="H1684" s="8">
        <x:v>0</x:v>
      </x:c>
      <x:c r="I1684">
        <x:v>288671.621834479</x:v>
      </x:c>
      <x:c r="J1684" s="10">
        <x:v>21</x:v>
      </x:c>
      <x:c r="K1684" s="10">
        <x:v>56.3909836727867</x:v>
      </x:c>
      <x:c r="L1684">
        <x:f>NA()</x:f>
      </x:c>
    </x:row>
    <x:row r="1685">
      <x:c r="A1685">
        <x:v>2967945</x:v>
      </x:c>
      <x:c r="B1685" s="1">
        <x:v>43727.419843831</x:v>
      </x:c>
      <x:c r="C1685" s="6">
        <x:v>84.147299725</x:v>
      </x:c>
      <x:c r="D1685" s="13" t="s">
        <x:v>68</x:v>
      </x:c>
      <x:c r="E1685">
        <x:v>10</x:v>
      </x:c>
      <x:c r="F1685">
        <x:v>22.175</x:v>
      </x:c>
      <x:c r="G1685" s="8">
        <x:v>53315.1299992413</x:v>
      </x:c>
      <x:c r="H1685" s="8">
        <x:v>0</x:v>
      </x:c>
      <x:c r="I1685">
        <x:v>288665.98323318</x:v>
      </x:c>
      <x:c r="J1685" s="10">
        <x:v>21</x:v>
      </x:c>
      <x:c r="K1685" s="10">
        <x:v>56.3909836727867</x:v>
      </x:c>
      <x:c r="L1685">
        <x:f>NA()</x:f>
      </x:c>
    </x:row>
    <x:row r="1686">
      <x:c r="A1686">
        <x:v>2967955</x:v>
      </x:c>
      <x:c r="B1686" s="1">
        <x:v>43727.4198785069</x:v>
      </x:c>
      <x:c r="C1686" s="6">
        <x:v>84.1972910166667</x:v>
      </x:c>
      <x:c r="D1686" s="13" t="s">
        <x:v>68</x:v>
      </x:c>
      <x:c r="E1686">
        <x:v>10</x:v>
      </x:c>
      <x:c r="F1686">
        <x:v>22.172</x:v>
      </x:c>
      <x:c r="G1686" s="8">
        <x:v>53308.0280663263</x:v>
      </x:c>
      <x:c r="H1686" s="8">
        <x:v>0</x:v>
      </x:c>
      <x:c r="I1686">
        <x:v>288668.236024943</x:v>
      </x:c>
      <x:c r="J1686" s="10">
        <x:v>21</x:v>
      </x:c>
      <x:c r="K1686" s="10">
        <x:v>56.3909836727867</x:v>
      </x:c>
      <x:c r="L1686">
        <x:f>NA()</x:f>
      </x:c>
    </x:row>
    <x:row r="1687">
      <x:c r="A1687">
        <x:v>2967965</x:v>
      </x:c>
      <x:c r="B1687" s="1">
        <x:v>43727.4199137731</x:v>
      </x:c>
      <x:c r="C1687" s="6">
        <x:v>84.2480520516667</x:v>
      </x:c>
      <x:c r="D1687" s="13" t="s">
        <x:v>68</x:v>
      </x:c>
      <x:c r="E1687">
        <x:v>10</x:v>
      </x:c>
      <x:c r="F1687">
        <x:v>22.179</x:v>
      </x:c>
      <x:c r="G1687" s="8">
        <x:v>53306.7018989908</x:v>
      </x:c>
      <x:c r="H1687" s="8">
        <x:v>0</x:v>
      </x:c>
      <x:c r="I1687">
        <x:v>288655.777718413</x:v>
      </x:c>
      <x:c r="J1687" s="10">
        <x:v>21</x:v>
      </x:c>
      <x:c r="K1687" s="10">
        <x:v>56.3909836727867</x:v>
      </x:c>
      <x:c r="L1687">
        <x:f>NA()</x:f>
      </x:c>
    </x:row>
    <x:row r="1688">
      <x:c r="A1688">
        <x:v>2967975</x:v>
      </x:c>
      <x:c r="B1688" s="1">
        <x:v>43727.4199484606</x:v>
      </x:c>
      <x:c r="C1688" s="6">
        <x:v>84.2979696566667</x:v>
      </x:c>
      <x:c r="D1688" s="13" t="s">
        <x:v>68</x:v>
      </x:c>
      <x:c r="E1688">
        <x:v>10</x:v>
      </x:c>
      <x:c r="F1688">
        <x:v>22.175</x:v>
      </x:c>
      <x:c r="G1688" s="8">
        <x:v>53303.6494605244</x:v>
      </x:c>
      <x:c r="H1688" s="8">
        <x:v>0</x:v>
      </x:c>
      <x:c r="I1688">
        <x:v>288653.720139239</x:v>
      </x:c>
      <x:c r="J1688" s="10">
        <x:v>21</x:v>
      </x:c>
      <x:c r="K1688" s="10">
        <x:v>56.3909836727867</x:v>
      </x:c>
      <x:c r="L1688">
        <x:f>NA()</x:f>
      </x:c>
    </x:row>
    <x:row r="1689">
      <x:c r="A1689">
        <x:v>2967985</x:v>
      </x:c>
      <x:c r="B1689" s="1">
        <x:v>43727.4199830671</x:v>
      </x:c>
      <x:c r="C1689" s="6">
        <x:v>84.3477994433333</x:v>
      </x:c>
      <x:c r="D1689" s="13" t="s">
        <x:v>68</x:v>
      </x:c>
      <x:c r="E1689">
        <x:v>10</x:v>
      </x:c>
      <x:c r="F1689">
        <x:v>22.173</x:v>
      </x:c>
      <x:c r="G1689" s="8">
        <x:v>53313.4569310606</x:v>
      </x:c>
      <x:c r="H1689" s="8">
        <x:v>0</x:v>
      </x:c>
      <x:c r="I1689">
        <x:v>288656.945825496</x:v>
      </x:c>
      <x:c r="J1689" s="10">
        <x:v>21</x:v>
      </x:c>
      <x:c r="K1689" s="10">
        <x:v>56.3909836727867</x:v>
      </x:c>
      <x:c r="L1689">
        <x:f>NA()</x:f>
      </x:c>
    </x:row>
    <x:row r="1690">
      <x:c r="A1690">
        <x:v>2967995</x:v>
      </x:c>
      <x:c r="B1690" s="1">
        <x:v>43727.4200176736</x:v>
      </x:c>
      <x:c r="C1690" s="6">
        <x:v>84.3976802483333</x:v>
      </x:c>
      <x:c r="D1690" s="13" t="s">
        <x:v>68</x:v>
      </x:c>
      <x:c r="E1690">
        <x:v>10</x:v>
      </x:c>
      <x:c r="F1690">
        <x:v>22.179</x:v>
      </x:c>
      <x:c r="G1690" s="8">
        <x:v>53300.9923251987</x:v>
      </x:c>
      <x:c r="H1690" s="8">
        <x:v>0</x:v>
      </x:c>
      <x:c r="I1690">
        <x:v>288646.575151064</x:v>
      </x:c>
      <x:c r="J1690" s="10">
        <x:v>21</x:v>
      </x:c>
      <x:c r="K1690" s="10">
        <x:v>56.3909836727867</x:v>
      </x:c>
      <x:c r="L1690">
        <x:f>NA()</x:f>
      </x:c>
    </x:row>
    <x:row r="1691">
      <x:c r="A1691">
        <x:v>2968005</x:v>
      </x:c>
      <x:c r="B1691" s="1">
        <x:v>43727.4200523495</x:v>
      </x:c>
      <x:c r="C1691" s="6">
        <x:v>84.4476001033333</x:v>
      </x:c>
      <x:c r="D1691" s="13" t="s">
        <x:v>68</x:v>
      </x:c>
      <x:c r="E1691">
        <x:v>10</x:v>
      </x:c>
      <x:c r="F1691">
        <x:v>22.18</x:v>
      </x:c>
      <x:c r="G1691" s="8">
        <x:v>53305.5385979525</x:v>
      </x:c>
      <x:c r="H1691" s="8">
        <x:v>0</x:v>
      </x:c>
      <x:c r="I1691">
        <x:v>288650.562702326</x:v>
      </x:c>
      <x:c r="J1691" s="10">
        <x:v>21</x:v>
      </x:c>
      <x:c r="K1691" s="10">
        <x:v>56.3909836727867</x:v>
      </x:c>
      <x:c r="L1691">
        <x:f>NA()</x:f>
      </x:c>
    </x:row>
    <x:row r="1692">
      <x:c r="A1692">
        <x:v>2968015</x:v>
      </x:c>
      <x:c r="B1692" s="1">
        <x:v>43727.420087037</x:v>
      </x:c>
      <x:c r="C1692" s="6">
        <x:v>84.4975741616667</x:v>
      </x:c>
      <x:c r="D1692" s="13" t="s">
        <x:v>68</x:v>
      </x:c>
      <x:c r="E1692">
        <x:v>10</x:v>
      </x:c>
      <x:c r="F1692">
        <x:v>22.171</x:v>
      </x:c>
      <x:c r="G1692" s="8">
        <x:v>53294.1264229088</x:v>
      </x:c>
      <x:c r="H1692" s="8">
        <x:v>0</x:v>
      </x:c>
      <x:c r="I1692">
        <x:v>288642.412039364</x:v>
      </x:c>
      <x:c r="J1692" s="10">
        <x:v>21</x:v>
      </x:c>
      <x:c r="K1692" s="10">
        <x:v>56.3909836727867</x:v>
      </x:c>
      <x:c r="L1692">
        <x:f>NA()</x:f>
      </x:c>
    </x:row>
    <x:row r="1693">
      <x:c r="A1693">
        <x:v>2968025</x:v>
      </x:c>
      <x:c r="B1693" s="1">
        <x:v>43727.4201216782</x:v>
      </x:c>
      <x:c r="C1693" s="6">
        <x:v>84.5474449983333</x:v>
      </x:c>
      <x:c r="D1693" s="13" t="s">
        <x:v>68</x:v>
      </x:c>
      <x:c r="E1693">
        <x:v>10</x:v>
      </x:c>
      <x:c r="F1693">
        <x:v>22.177</x:v>
      </x:c>
      <x:c r="G1693" s="8">
        <x:v>53307.7455248139</x:v>
      </x:c>
      <x:c r="H1693" s="8">
        <x:v>0</x:v>
      </x:c>
      <x:c r="I1693">
        <x:v>288655.181058578</x:v>
      </x:c>
      <x:c r="J1693" s="10">
        <x:v>21</x:v>
      </x:c>
      <x:c r="K1693" s="10">
        <x:v>56.3909836727867</x:v>
      </x:c>
      <x:c r="L1693">
        <x:f>NA()</x:f>
      </x:c>
    </x:row>
    <x:row r="1694">
      <x:c r="A1694">
        <x:v>2968035</x:v>
      </x:c>
      <x:c r="B1694" s="1">
        <x:v>43727.420156331</x:v>
      </x:c>
      <x:c r="C1694" s="6">
        <x:v>84.5973140916667</x:v>
      </x:c>
      <x:c r="D1694" s="13" t="s">
        <x:v>68</x:v>
      </x:c>
      <x:c r="E1694">
        <x:v>10</x:v>
      </x:c>
      <x:c r="F1694">
        <x:v>22.179</x:v>
      </x:c>
      <x:c r="G1694" s="8">
        <x:v>53299.6971075974</x:v>
      </x:c>
      <x:c r="H1694" s="8">
        <x:v>0</x:v>
      </x:c>
      <x:c r="I1694">
        <x:v>288650.796729732</x:v>
      </x:c>
      <x:c r="J1694" s="10">
        <x:v>21</x:v>
      </x:c>
      <x:c r="K1694" s="10">
        <x:v>56.3909836727867</x:v>
      </x:c>
      <x:c r="L1694">
        <x:f>NA()</x:f>
      </x:c>
    </x:row>
    <x:row r="1695">
      <x:c r="A1695">
        <x:v>2968045</x:v>
      </x:c>
      <x:c r="B1695" s="1">
        <x:v>43727.4201915509</x:v>
      </x:c>
      <x:c r="C1695" s="6">
        <x:v>84.6480607333333</x:v>
      </x:c>
      <x:c r="D1695" s="13" t="s">
        <x:v>68</x:v>
      </x:c>
      <x:c r="E1695">
        <x:v>10</x:v>
      </x:c>
      <x:c r="F1695">
        <x:v>22.177</x:v>
      </x:c>
      <x:c r="G1695" s="8">
        <x:v>53298.0433600996</x:v>
      </x:c>
      <x:c r="H1695" s="8">
        <x:v>0</x:v>
      </x:c>
      <x:c r="I1695">
        <x:v>288641.789814021</x:v>
      </x:c>
      <x:c r="J1695" s="10">
        <x:v>21</x:v>
      </x:c>
      <x:c r="K1695" s="10">
        <x:v>56.3909836727867</x:v>
      </x:c>
      <x:c r="L1695">
        <x:f>NA()</x:f>
      </x:c>
    </x:row>
    <x:row r="1696">
      <x:c r="A1696">
        <x:v>2968055</x:v>
      </x:c>
      <x:c r="B1696" s="1">
        <x:v>43727.4202261574</x:v>
      </x:c>
      <x:c r="C1696" s="6">
        <x:v>84.697880635</x:v>
      </x:c>
      <x:c r="D1696" s="13" t="s">
        <x:v>68</x:v>
      </x:c>
      <x:c r="E1696">
        <x:v>10</x:v>
      </x:c>
      <x:c r="F1696">
        <x:v>22.176</x:v>
      </x:c>
      <x:c r="G1696" s="8">
        <x:v>53294.9003938734</x:v>
      </x:c>
      <x:c r="H1696" s="8">
        <x:v>0</x:v>
      </x:c>
      <x:c r="I1696">
        <x:v>288646.142318321</x:v>
      </x:c>
      <x:c r="J1696" s="10">
        <x:v>21</x:v>
      </x:c>
      <x:c r="K1696" s="10">
        <x:v>56.3909836727867</x:v>
      </x:c>
      <x:c r="L1696">
        <x:f>NA()</x:f>
      </x:c>
    </x:row>
    <x:row r="1697">
      <x:c r="A1697">
        <x:v>2968065</x:v>
      </x:c>
      <x:c r="B1697" s="1">
        <x:v>43727.4202608796</x:v>
      </x:c>
      <x:c r="C1697" s="6">
        <x:v>84.7478603283333</x:v>
      </x:c>
      <x:c r="D1697" s="13" t="s">
        <x:v>68</x:v>
      </x:c>
      <x:c r="E1697">
        <x:v>10</x:v>
      </x:c>
      <x:c r="F1697">
        <x:v>22.17</x:v>
      </x:c>
      <x:c r="G1697" s="8">
        <x:v>53299.9013288973</x:v>
      </x:c>
      <x:c r="H1697" s="8">
        <x:v>0</x:v>
      </x:c>
      <x:c r="I1697">
        <x:v>288662.750603306</x:v>
      </x:c>
      <x:c r="J1697" s="10">
        <x:v>21</x:v>
      </x:c>
      <x:c r="K1697" s="10">
        <x:v>56.3909836727867</x:v>
      </x:c>
      <x:c r="L1697">
        <x:f>NA()</x:f>
      </x:c>
    </x:row>
    <x:row r="1698">
      <x:c r="A1698">
        <x:v>2968075</x:v>
      </x:c>
      <x:c r="B1698" s="1">
        <x:v>43727.4202956018</x:v>
      </x:c>
      <x:c r="C1698" s="6">
        <x:v>84.797876945</x:v>
      </x:c>
      <x:c r="D1698" s="13" t="s">
        <x:v>68</x:v>
      </x:c>
      <x:c r="E1698">
        <x:v>10</x:v>
      </x:c>
      <x:c r="F1698">
        <x:v>22.176</x:v>
      </x:c>
      <x:c r="G1698" s="8">
        <x:v>53297.2129349694</x:v>
      </x:c>
      <x:c r="H1698" s="8">
        <x:v>0</x:v>
      </x:c>
      <x:c r="I1698">
        <x:v>288655.948784514</x:v>
      </x:c>
      <x:c r="J1698" s="10">
        <x:v>21</x:v>
      </x:c>
      <x:c r="K1698" s="10">
        <x:v>56.3909836727867</x:v>
      </x:c>
      <x:c r="L1698">
        <x:f>NA()</x:f>
      </x:c>
    </x:row>
    <x:row r="1699">
      <x:c r="A1699">
        <x:v>2968085</x:v>
      </x:c>
      <x:c r="B1699" s="1">
        <x:v>43727.4203302083</x:v>
      </x:c>
      <x:c r="C1699" s="6">
        <x:v>84.8477333133333</x:v>
      </x:c>
      <x:c r="D1699" s="13" t="s">
        <x:v>68</x:v>
      </x:c>
      <x:c r="E1699">
        <x:v>10</x:v>
      </x:c>
      <x:c r="F1699">
        <x:v>22.175</x:v>
      </x:c>
      <x:c r="G1699" s="8">
        <x:v>53295.1158586125</x:v>
      </x:c>
      <x:c r="H1699" s="8">
        <x:v>0</x:v>
      </x:c>
      <x:c r="I1699">
        <x:v>288653.104358075</x:v>
      </x:c>
      <x:c r="J1699" s="10">
        <x:v>21</x:v>
      </x:c>
      <x:c r="K1699" s="10">
        <x:v>56.3909836727867</x:v>
      </x:c>
      <x:c r="L1699">
        <x:f>NA()</x:f>
      </x:c>
    </x:row>
    <x:row r="1700">
      <x:c r="A1700">
        <x:v>2968095</x:v>
      </x:c>
      <x:c r="B1700" s="1">
        <x:v>43727.4203648958</x:v>
      </x:c>
      <x:c r="C1700" s="6">
        <x:v>84.8976290533333</x:v>
      </x:c>
      <x:c r="D1700" s="13" t="s">
        <x:v>68</x:v>
      </x:c>
      <x:c r="E1700">
        <x:v>10</x:v>
      </x:c>
      <x:c r="F1700">
        <x:v>22.169</x:v>
      </x:c>
      <x:c r="G1700" s="8">
        <x:v>53294.3132652676</x:v>
      </x:c>
      <x:c r="H1700" s="8">
        <x:v>0</x:v>
      </x:c>
      <x:c r="I1700">
        <x:v>288652.686228278</x:v>
      </x:c>
      <x:c r="J1700" s="10">
        <x:v>21</x:v>
      </x:c>
      <x:c r="K1700" s="10">
        <x:v>56.3909836727867</x:v>
      </x:c>
      <x:c r="L1700">
        <x:f>NA()</x:f>
      </x:c>
    </x:row>
    <x:row r="1701">
      <x:c r="A1701">
        <x:v>2968105</x:v>
      </x:c>
      <x:c r="B1701" s="1">
        <x:v>43727.4203995023</x:v>
      </x:c>
      <x:c r="C1701" s="6">
        <x:v>84.947516165</x:v>
      </x:c>
      <x:c r="D1701" s="13" t="s">
        <x:v>68</x:v>
      </x:c>
      <x:c r="E1701">
        <x:v>10</x:v>
      </x:c>
      <x:c r="F1701">
        <x:v>22.176</x:v>
      </x:c>
      <x:c r="G1701" s="8">
        <x:v>53294.1304610809</x:v>
      </x:c>
      <x:c r="H1701" s="8">
        <x:v>0</x:v>
      </x:c>
      <x:c r="I1701">
        <x:v>288636.36077182</x:v>
      </x:c>
      <x:c r="J1701" s="10">
        <x:v>21</x:v>
      </x:c>
      <x:c r="K1701" s="10">
        <x:v>56.3909836727867</x:v>
      </x:c>
      <x:c r="L1701">
        <x:f>NA()</x:f>
      </x:c>
    </x:row>
    <x:row r="1702">
      <x:c r="A1702">
        <x:v>2968115</x:v>
      </x:c>
      <x:c r="B1702" s="1">
        <x:v>43727.4204343403</x:v>
      </x:c>
      <x:c r="C1702" s="6">
        <x:v>84.99762598</x:v>
      </x:c>
      <x:c r="D1702" s="13" t="s">
        <x:v>68</x:v>
      </x:c>
      <x:c r="E1702">
        <x:v>10</x:v>
      </x:c>
      <x:c r="F1702">
        <x:v>22.177</x:v>
      </x:c>
      <x:c r="G1702" s="8">
        <x:v>53292.2686362998</x:v>
      </x:c>
      <x:c r="H1702" s="8">
        <x:v>0</x:v>
      </x:c>
      <x:c r="I1702">
        <x:v>288639.646997551</x:v>
      </x:c>
      <x:c r="J1702" s="10">
        <x:v>21</x:v>
      </x:c>
      <x:c r="K1702" s="10">
        <x:v>56.3909836727867</x:v>
      </x:c>
      <x:c r="L1702">
        <x:f>NA()</x:f>
      </x:c>
    </x:row>
    <x:row r="1703">
      <x:c r="A1703">
        <x:v>2968125</x:v>
      </x:c>
      <x:c r="B1703" s="1">
        <x:v>43727.4204690625</x:v>
      </x:c>
      <x:c r="C1703" s="6">
        <x:v>85.0476305166667</x:v>
      </x:c>
      <x:c r="D1703" s="13" t="s">
        <x:v>68</x:v>
      </x:c>
      <x:c r="E1703">
        <x:v>10</x:v>
      </x:c>
      <x:c r="F1703">
        <x:v>22.173</x:v>
      </x:c>
      <x:c r="G1703" s="8">
        <x:v>53299.8561241425</x:v>
      </x:c>
      <x:c r="H1703" s="8">
        <x:v>0</x:v>
      </x:c>
      <x:c r="I1703">
        <x:v>288637.195663446</x:v>
      </x:c>
      <x:c r="J1703" s="10">
        <x:v>21</x:v>
      </x:c>
      <x:c r="K1703" s="10">
        <x:v>56.3909836727867</x:v>
      </x:c>
      <x:c r="L1703">
        <x:f>NA()</x:f>
      </x:c>
    </x:row>
    <x:row r="1704">
      <x:c r="A1704">
        <x:v>2968135</x:v>
      </x:c>
      <x:c r="B1704" s="1">
        <x:v>43727.4205040509</x:v>
      </x:c>
      <x:c r="C1704" s="6">
        <x:v>85.098059435</x:v>
      </x:c>
      <x:c r="D1704" s="13" t="s">
        <x:v>68</x:v>
      </x:c>
      <x:c r="E1704">
        <x:v>10</x:v>
      </x:c>
      <x:c r="F1704">
        <x:v>22.18</x:v>
      </x:c>
      <x:c r="G1704" s="8">
        <x:v>53301.0501514527</x:v>
      </x:c>
      <x:c r="H1704" s="8">
        <x:v>0</x:v>
      </x:c>
      <x:c r="I1704">
        <x:v>288636.087112825</x:v>
      </x:c>
      <x:c r="J1704" s="10">
        <x:v>21</x:v>
      </x:c>
      <x:c r="K1704" s="10">
        <x:v>56.3909836727867</x:v>
      </x:c>
      <x:c r="L1704">
        <x:f>NA()</x:f>
      </x:c>
    </x:row>
    <x:row r="1705">
      <x:c r="A1705">
        <x:v>2968145</x:v>
      </x:c>
      <x:c r="B1705" s="1">
        <x:v>43727.4205387384</x:v>
      </x:c>
      <x:c r="C1705" s="6">
        <x:v>85.1479825616667</x:v>
      </x:c>
      <x:c r="D1705" s="13" t="s">
        <x:v>68</x:v>
      </x:c>
      <x:c r="E1705">
        <x:v>10</x:v>
      </x:c>
      <x:c r="F1705">
        <x:v>22.177</x:v>
      </x:c>
      <x:c r="G1705" s="8">
        <x:v>53300.4120686727</x:v>
      </x:c>
      <x:c r="H1705" s="8">
        <x:v>0</x:v>
      </x:c>
      <x:c r="I1705">
        <x:v>288637.642088986</x:v>
      </x:c>
      <x:c r="J1705" s="10">
        <x:v>21</x:v>
      </x:c>
      <x:c r="K1705" s="10">
        <x:v>56.3909836727867</x:v>
      </x:c>
      <x:c r="L1705">
        <x:f>NA()</x:f>
      </x:c>
    </x:row>
    <x:row r="1706">
      <x:c r="A1706">
        <x:v>2968155</x:v>
      </x:c>
      <x:c r="B1706" s="1">
        <x:v>43727.4205733449</x:v>
      </x:c>
      <x:c r="C1706" s="6">
        <x:v>85.1978394166667</x:v>
      </x:c>
      <x:c r="D1706" s="13" t="s">
        <x:v>68</x:v>
      </x:c>
      <x:c r="E1706">
        <x:v>10</x:v>
      </x:c>
      <x:c r="F1706">
        <x:v>22.174</x:v>
      </x:c>
      <x:c r="G1706" s="8">
        <x:v>53293.4292854485</x:v>
      </x:c>
      <x:c r="H1706" s="8">
        <x:v>0</x:v>
      </x:c>
      <x:c r="I1706">
        <x:v>288624.578051182</x:v>
      </x:c>
      <x:c r="J1706" s="10">
        <x:v>21</x:v>
      </x:c>
      <x:c r="K1706" s="10">
        <x:v>56.3909836727867</x:v>
      </x:c>
      <x:c r="L1706">
        <x:f>NA()</x:f>
      </x:c>
    </x:row>
    <x:row r="1707">
      <x:c r="A1707">
        <x:v>2968165</x:v>
      </x:c>
      <x:c r="B1707" s="1">
        <x:v>43727.4206078704</x:v>
      </x:c>
      <x:c r="C1707" s="6">
        <x:v>85.2475256816667</x:v>
      </x:c>
      <x:c r="D1707" s="13" t="s">
        <x:v>68</x:v>
      </x:c>
      <x:c r="E1707">
        <x:v>10</x:v>
      </x:c>
      <x:c r="F1707">
        <x:v>22.178</x:v>
      </x:c>
      <x:c r="G1707" s="8">
        <x:v>53293.6040376874</x:v>
      </x:c>
      <x:c r="H1707" s="8">
        <x:v>0</x:v>
      </x:c>
      <x:c r="I1707">
        <x:v>288633.490889064</x:v>
      </x:c>
      <x:c r="J1707" s="10">
        <x:v>21</x:v>
      </x:c>
      <x:c r="K1707" s="10">
        <x:v>56.3909836727867</x:v>
      </x:c>
      <x:c r="L1707">
        <x:f>NA()</x:f>
      </x:c>
    </x:row>
    <x:row r="1708">
      <x:c r="A1708">
        <x:v>2968175</x:v>
      </x:c>
      <x:c r="B1708" s="1">
        <x:v>43727.4206424768</x:v>
      </x:c>
      <x:c r="C1708" s="6">
        <x:v>85.2973789966667</x:v>
      </x:c>
      <x:c r="D1708" s="13" t="s">
        <x:v>68</x:v>
      </x:c>
      <x:c r="E1708">
        <x:v>10</x:v>
      </x:c>
      <x:c r="F1708">
        <x:v>22.175</x:v>
      </x:c>
      <x:c r="G1708" s="8">
        <x:v>53298.5472767523</x:v>
      </x:c>
      <x:c r="H1708" s="8">
        <x:v>0</x:v>
      </x:c>
      <x:c r="I1708">
        <x:v>288632.018521291</x:v>
      </x:c>
      <x:c r="J1708" s="10">
        <x:v>21</x:v>
      </x:c>
      <x:c r="K1708" s="10">
        <x:v>56.3909836727867</x:v>
      </x:c>
      <x:c r="L1708">
        <x:f>NA()</x:f>
      </x:c>
    </x:row>
    <x:row r="1709">
      <x:c r="A1709">
        <x:v>2968185</x:v>
      </x:c>
      <x:c r="B1709" s="1">
        <x:v>43727.420677581</x:v>
      </x:c>
      <x:c r="C1709" s="6">
        <x:v>85.3479466316667</x:v>
      </x:c>
      <x:c r="D1709" s="13" t="s">
        <x:v>68</x:v>
      </x:c>
      <x:c r="E1709">
        <x:v>10</x:v>
      </x:c>
      <x:c r="F1709">
        <x:v>22.172</x:v>
      </x:c>
      <x:c r="G1709" s="8">
        <x:v>53297.1021876462</x:v>
      </x:c>
      <x:c r="H1709" s="8">
        <x:v>0</x:v>
      </x:c>
      <x:c r="I1709">
        <x:v>288633.356126527</x:v>
      </x:c>
      <x:c r="J1709" s="10">
        <x:v>21</x:v>
      </x:c>
      <x:c r="K1709" s="10">
        <x:v>56.3909836727867</x:v>
      </x:c>
      <x:c r="L1709">
        <x:f>NA()</x:f>
      </x:c>
    </x:row>
    <x:row r="1710">
      <x:c r="A1710">
        <x:v>2968195</x:v>
      </x:c>
      <x:c r="B1710" s="1">
        <x:v>43727.4207120718</x:v>
      </x:c>
      <x:c r="C1710" s="6">
        <x:v>85.3975950566667</x:v>
      </x:c>
      <x:c r="D1710" s="13" t="s">
        <x:v>68</x:v>
      </x:c>
      <x:c r="E1710">
        <x:v>10</x:v>
      </x:c>
      <x:c r="F1710">
        <x:v>22.179</x:v>
      </x:c>
      <x:c r="G1710" s="8">
        <x:v>53293.7957513819</x:v>
      </x:c>
      <x:c r="H1710" s="8">
        <x:v>0</x:v>
      </x:c>
      <x:c r="I1710">
        <x:v>288636.53436516</x:v>
      </x:c>
      <x:c r="J1710" s="10">
        <x:v>21</x:v>
      </x:c>
      <x:c r="K1710" s="10">
        <x:v>56.3909836727867</x:v>
      </x:c>
      <x:c r="L1710">
        <x:f>NA()</x:f>
      </x:c>
    </x:row>
    <x:row r="1711">
      <x:c r="A1711">
        <x:v>2968205</x:v>
      </x:c>
      <x:c r="B1711" s="1">
        <x:v>43727.4207466435</x:v>
      </x:c>
      <x:c r="C1711" s="6">
        <x:v>85.4473820866667</x:v>
      </x:c>
      <x:c r="D1711" s="13" t="s">
        <x:v>68</x:v>
      </x:c>
      <x:c r="E1711">
        <x:v>10</x:v>
      </x:c>
      <x:c r="F1711">
        <x:v>22.177</x:v>
      </x:c>
      <x:c r="G1711" s="8">
        <x:v>53298.9727020769</x:v>
      </x:c>
      <x:c r="H1711" s="8">
        <x:v>0</x:v>
      </x:c>
      <x:c r="I1711">
        <x:v>288628.830454565</x:v>
      </x:c>
      <x:c r="J1711" s="10">
        <x:v>21</x:v>
      </x:c>
      <x:c r="K1711" s="10">
        <x:v>56.3909836727867</x:v>
      </x:c>
      <x:c r="L1711">
        <x:f>NA()</x:f>
      </x:c>
    </x:row>
    <x:row r="1712">
      <x:c r="A1712">
        <x:v>2968215</x:v>
      </x:c>
      <x:c r="B1712" s="1">
        <x:v>43727.420781794</x:v>
      </x:c>
      <x:c r="C1712" s="6">
        <x:v>85.497979195</x:v>
      </x:c>
      <x:c r="D1712" s="13" t="s">
        <x:v>68</x:v>
      </x:c>
      <x:c r="E1712">
        <x:v>10</x:v>
      </x:c>
      <x:c r="F1712">
        <x:v>22.172</x:v>
      </x:c>
      <x:c r="G1712" s="8">
        <x:v>53295.9779167588</x:v>
      </x:c>
      <x:c r="H1712" s="8">
        <x:v>0</x:v>
      </x:c>
      <x:c r="I1712">
        <x:v>288636.736094346</x:v>
      </x:c>
      <x:c r="J1712" s="10">
        <x:v>21</x:v>
      </x:c>
      <x:c r="K1712" s="10">
        <x:v>56.3909836727867</x:v>
      </x:c>
      <x:c r="L1712">
        <x:f>NA()</x:f>
      </x:c>
    </x:row>
    <x:row r="1713">
      <x:c r="A1713">
        <x:v>2968225</x:v>
      </x:c>
      <x:c r="B1713" s="1">
        <x:v>43727.4208162847</x:v>
      </x:c>
      <x:c r="C1713" s="6">
        <x:v>85.547686855</x:v>
      </x:c>
      <x:c r="D1713" s="13" t="s">
        <x:v>68</x:v>
      </x:c>
      <x:c r="E1713">
        <x:v>10</x:v>
      </x:c>
      <x:c r="F1713">
        <x:v>22.173</x:v>
      </x:c>
      <x:c r="G1713" s="8">
        <x:v>53292.9815002166</x:v>
      </x:c>
      <x:c r="H1713" s="8">
        <x:v>0</x:v>
      </x:c>
      <x:c r="I1713">
        <x:v>288626.779991198</x:v>
      </x:c>
      <x:c r="J1713" s="10">
        <x:v>21</x:v>
      </x:c>
      <x:c r="K1713" s="10">
        <x:v>56.3909836727867</x:v>
      </x:c>
      <x:c r="L1713">
        <x:f>NA()</x:f>
      </x:c>
    </x:row>
    <x:row r="1714">
      <x:c r="A1714">
        <x:v>2968235</x:v>
      </x:c>
      <x:c r="B1714" s="1">
        <x:v>43727.4208509259</x:v>
      </x:c>
      <x:c r="C1714" s="6">
        <x:v>85.5975280733333</x:v>
      </x:c>
      <x:c r="D1714" s="13" t="s">
        <x:v>68</x:v>
      </x:c>
      <x:c r="E1714">
        <x:v>10</x:v>
      </x:c>
      <x:c r="F1714">
        <x:v>22.176</x:v>
      </x:c>
      <x:c r="G1714" s="8">
        <x:v>53290.3915458493</x:v>
      </x:c>
      <x:c r="H1714" s="8">
        <x:v>0</x:v>
      </x:c>
      <x:c r="I1714">
        <x:v>288624.342975673</x:v>
      </x:c>
      <x:c r="J1714" s="10">
        <x:v>21</x:v>
      </x:c>
      <x:c r="K1714" s="10">
        <x:v>56.3909836727867</x:v>
      </x:c>
      <x:c r="L1714">
        <x:f>NA()</x:f>
      </x:c>
    </x:row>
    <x:row r="1715">
      <x:c r="A1715">
        <x:v>2968245</x:v>
      </x:c>
      <x:c r="B1715" s="1">
        <x:v>43727.4208855324</x:v>
      </x:c>
      <x:c r="C1715" s="6">
        <x:v>85.647361065</x:v>
      </x:c>
      <x:c r="D1715" s="13" t="s">
        <x:v>68</x:v>
      </x:c>
      <x:c r="E1715">
        <x:v>10</x:v>
      </x:c>
      <x:c r="F1715">
        <x:v>22.176</x:v>
      </x:c>
      <x:c r="G1715" s="8">
        <x:v>53287.1103022359</x:v>
      </x:c>
      <x:c r="H1715" s="8">
        <x:v>0</x:v>
      </x:c>
      <x:c r="I1715">
        <x:v>288627.238206338</x:v>
      </x:c>
      <x:c r="J1715" s="10">
        <x:v>21</x:v>
      </x:c>
      <x:c r="K1715" s="10">
        <x:v>56.3909836727867</x:v>
      </x:c>
      <x:c r="L1715">
        <x:f>NA()</x:f>
      </x:c>
    </x:row>
    <x:row r="1716">
      <x:c r="A1716">
        <x:v>2968255</x:v>
      </x:c>
      <x:c r="B1716" s="1">
        <x:v>43727.4209207523</x:v>
      </x:c>
      <x:c r="C1716" s="6">
        <x:v>85.6980754916667</x:v>
      </x:c>
      <x:c r="D1716" s="13" t="s">
        <x:v>68</x:v>
      </x:c>
      <x:c r="E1716">
        <x:v>10</x:v>
      </x:c>
      <x:c r="F1716">
        <x:v>22.179</x:v>
      </x:c>
      <x:c r="G1716" s="8">
        <x:v>53286.0090076933</x:v>
      </x:c>
      <x:c r="H1716" s="8">
        <x:v>0</x:v>
      </x:c>
      <x:c r="I1716">
        <x:v>288622.565562636</x:v>
      </x:c>
      <x:c r="J1716" s="10">
        <x:v>21</x:v>
      </x:c>
      <x:c r="K1716" s="10">
        <x:v>56.3909836727867</x:v>
      </x:c>
      <x:c r="L1716">
        <x:f>NA()</x:f>
      </x:c>
    </x:row>
    <x:row r="1717">
      <x:c r="A1717">
        <x:v>2968265</x:v>
      </x:c>
      <x:c r="B1717" s="1">
        <x:v>43727.4209553588</x:v>
      </x:c>
      <x:c r="C1717" s="6">
        <x:v>85.747947105</x:v>
      </x:c>
      <x:c r="D1717" s="13" t="s">
        <x:v>68</x:v>
      </x:c>
      <x:c r="E1717">
        <x:v>10</x:v>
      </x:c>
      <x:c r="F1717">
        <x:v>22.178</x:v>
      </x:c>
      <x:c r="G1717" s="8">
        <x:v>53294.0239003577</x:v>
      </x:c>
      <x:c r="H1717" s="8">
        <x:v>0</x:v>
      </x:c>
      <x:c r="I1717">
        <x:v>288618.699465969</x:v>
      </x:c>
      <x:c r="J1717" s="10">
        <x:v>21</x:v>
      </x:c>
      <x:c r="K1717" s="10">
        <x:v>56.3909836727867</x:v>
      </x:c>
      <x:c r="L1717">
        <x:f>NA()</x:f>
      </x:c>
    </x:row>
    <x:row r="1718">
      <x:c r="A1718">
        <x:v>2968275</x:v>
      </x:c>
      <x:c r="B1718" s="1">
        <x:v>43727.4209899306</x:v>
      </x:c>
      <x:c r="C1718" s="6">
        <x:v>85.7977051666667</x:v>
      </x:c>
      <x:c r="D1718" s="13" t="s">
        <x:v>68</x:v>
      </x:c>
      <x:c r="E1718">
        <x:v>10</x:v>
      </x:c>
      <x:c r="F1718">
        <x:v>22.182</x:v>
      </x:c>
      <x:c r="G1718" s="8">
        <x:v>53295.4922216644</x:v>
      </x:c>
      <x:c r="H1718" s="8">
        <x:v>0</x:v>
      </x:c>
      <x:c r="I1718">
        <x:v>288621.718173315</x:v>
      </x:c>
      <x:c r="J1718" s="10">
        <x:v>21</x:v>
      </x:c>
      <x:c r="K1718" s="10">
        <x:v>56.3909836727867</x:v>
      </x:c>
      <x:c r="L1718">
        <x:f>NA()</x:f>
      </x:c>
    </x:row>
    <x:row r="1719">
      <x:c r="A1719">
        <x:v>2968285</x:v>
      </x:c>
      <x:c r="B1719" s="1">
        <x:v>43727.4210245023</x:v>
      </x:c>
      <x:c r="C1719" s="6">
        <x:v>85.8474695</x:v>
      </x:c>
      <x:c r="D1719" s="13" t="s">
        <x:v>68</x:v>
      </x:c>
      <x:c r="E1719">
        <x:v>10</x:v>
      </x:c>
      <x:c r="F1719">
        <x:v>22.169</x:v>
      </x:c>
      <x:c r="G1719" s="8">
        <x:v>53292.3395254716</x:v>
      </x:c>
      <x:c r="H1719" s="8">
        <x:v>0</x:v>
      </x:c>
      <x:c r="I1719">
        <x:v>288616.949966562</x:v>
      </x:c>
      <x:c r="J1719" s="10">
        <x:v>21</x:v>
      </x:c>
      <x:c r="K1719" s="10">
        <x:v>56.3909836727867</x:v>
      </x:c>
      <x:c r="L1719">
        <x:f>NA()</x:f>
      </x:c>
    </x:row>
    <x:row r="1720">
      <x:c r="A1720">
        <x:v>2968295</x:v>
      </x:c>
      <x:c r="B1720" s="1">
        <x:v>43727.4210595255</x:v>
      </x:c>
      <x:c r="C1720" s="6">
        <x:v>85.8979404216667</x:v>
      </x:c>
      <x:c r="D1720" s="13" t="s">
        <x:v>68</x:v>
      </x:c>
      <x:c r="E1720">
        <x:v>10</x:v>
      </x:c>
      <x:c r="F1720">
        <x:v>22.17</x:v>
      </x:c>
      <x:c r="G1720" s="8">
        <x:v>53286.3458102029</x:v>
      </x:c>
      <x:c r="H1720" s="8">
        <x:v>0</x:v>
      </x:c>
      <x:c r="I1720">
        <x:v>288616.121041008</x:v>
      </x:c>
      <x:c r="J1720" s="10">
        <x:v>21</x:v>
      </x:c>
      <x:c r="K1720" s="10">
        <x:v>56.3909836727867</x:v>
      </x:c>
      <x:c r="L1720">
        <x:f>NA()</x:f>
      </x:c>
    </x:row>
    <x:row r="1721">
      <x:c r="A1721">
        <x:v>2968305</x:v>
      </x:c>
      <x:c r="B1721" s="1">
        <x:v>43727.4210940972</x:v>
      </x:c>
      <x:c r="C1721" s="6">
        <x:v>85.94770412</x:v>
      </x:c>
      <x:c r="D1721" s="13" t="s">
        <x:v>68</x:v>
      </x:c>
      <x:c r="E1721">
        <x:v>10</x:v>
      </x:c>
      <x:c r="F1721">
        <x:v>22.18</x:v>
      </x:c>
      <x:c r="G1721" s="8">
        <x:v>53282.3492761409</x:v>
      </x:c>
      <x:c r="H1721" s="8">
        <x:v>0</x:v>
      </x:c>
      <x:c r="I1721">
        <x:v>288618.805933752</x:v>
      </x:c>
      <x:c r="J1721" s="10">
        <x:v>21</x:v>
      </x:c>
      <x:c r="K1721" s="10">
        <x:v>56.3909836727867</x:v>
      </x:c>
      <x:c r="L1721">
        <x:f>NA()</x:f>
      </x:c>
    </x:row>
    <x:row r="1722">
      <x:c r="A1722">
        <x:v>2968315</x:v>
      </x:c>
      <x:c r="B1722" s="1">
        <x:v>43727.4211286227</x:v>
      </x:c>
      <x:c r="C1722" s="6">
        <x:v>85.9974439433333</x:v>
      </x:c>
      <x:c r="D1722" s="13" t="s">
        <x:v>68</x:v>
      </x:c>
      <x:c r="E1722">
        <x:v>10</x:v>
      </x:c>
      <x:c r="F1722">
        <x:v>22.178</x:v>
      </x:c>
      <x:c r="G1722" s="8">
        <x:v>53283.6063007019</x:v>
      </x:c>
      <x:c r="H1722" s="8">
        <x:v>0</x:v>
      </x:c>
      <x:c r="I1722">
        <x:v>288609.659166007</x:v>
      </x:c>
      <x:c r="J1722" s="10">
        <x:v>21</x:v>
      </x:c>
      <x:c r="K1722" s="10">
        <x:v>56.3909836727867</x:v>
      </x:c>
      <x:c r="L1722">
        <x:f>NA()</x:f>
      </x:c>
    </x:row>
    <x:row r="1723">
      <x:c r="A1723">
        <x:v>2968325</x:v>
      </x:c>
      <x:c r="B1723" s="1">
        <x:v>43727.4211632292</x:v>
      </x:c>
      <x:c r="C1723" s="6">
        <x:v>86.04728335</x:v>
      </x:c>
      <x:c r="D1723" s="13" t="s">
        <x:v>68</x:v>
      </x:c>
      <x:c r="E1723">
        <x:v>10</x:v>
      </x:c>
      <x:c r="F1723">
        <x:v>22.17</x:v>
      </x:c>
      <x:c r="G1723" s="8">
        <x:v>53282.7460242695</x:v>
      </x:c>
      <x:c r="H1723" s="8">
        <x:v>0</x:v>
      </x:c>
      <x:c r="I1723">
        <x:v>288620.55539228</x:v>
      </x:c>
      <x:c r="J1723" s="10">
        <x:v>21</x:v>
      </x:c>
      <x:c r="K1723" s="10">
        <x:v>56.3909836727867</x:v>
      </x:c>
      <x:c r="L1723">
        <x:f>NA()</x:f>
      </x:c>
    </x:row>
    <x:row r="1724">
      <x:c r="A1724">
        <x:v>2968335</x:v>
      </x:c>
      <x:c r="B1724" s="1">
        <x:v>43727.4211983449</x:v>
      </x:c>
      <x:c r="C1724" s="6">
        <x:v>86.0978223216667</x:v>
      </x:c>
      <x:c r="D1724" s="13" t="s">
        <x:v>68</x:v>
      </x:c>
      <x:c r="E1724">
        <x:v>10</x:v>
      </x:c>
      <x:c r="F1724">
        <x:v>22.169</x:v>
      </x:c>
      <x:c r="G1724" s="8">
        <x:v>53281.4616317218</x:v>
      </x:c>
      <x:c r="H1724" s="8">
        <x:v>0</x:v>
      </x:c>
      <x:c r="I1724">
        <x:v>288610.854831794</x:v>
      </x:c>
      <x:c r="J1724" s="10">
        <x:v>21</x:v>
      </x:c>
      <x:c r="K1724" s="10">
        <x:v>56.3909836727867</x:v>
      </x:c>
      <x:c r="L1724">
        <x:f>NA()</x:f>
      </x:c>
    </x:row>
    <x:row r="1725">
      <x:c r="A1725">
        <x:v>2968345</x:v>
      </x:c>
      <x:c r="B1725" s="1">
        <x:v>43727.4212328356</x:v>
      </x:c>
      <x:c r="C1725" s="6">
        <x:v>86.147517855</x:v>
      </x:c>
      <x:c r="D1725" s="13" t="s">
        <x:v>68</x:v>
      </x:c>
      <x:c r="E1725">
        <x:v>10</x:v>
      </x:c>
      <x:c r="F1725">
        <x:v>22.172</x:v>
      </x:c>
      <x:c r="G1725" s="8">
        <x:v>53284.5517851825</x:v>
      </x:c>
      <x:c r="H1725" s="8">
        <x:v>0</x:v>
      </x:c>
      <x:c r="I1725">
        <x:v>288615.334933372</x:v>
      </x:c>
      <x:c r="J1725" s="10">
        <x:v>21</x:v>
      </x:c>
      <x:c r="K1725" s="10">
        <x:v>56.3909836727867</x:v>
      </x:c>
      <x:c r="L1725">
        <x:f>NA()</x:f>
      </x:c>
    </x:row>
    <x:row r="1726">
      <x:c r="A1726">
        <x:v>2968355</x:v>
      </x:c>
      <x:c r="B1726" s="1">
        <x:v>43727.4212679398</x:v>
      </x:c>
      <x:c r="C1726" s="6">
        <x:v>86.1980501183333</x:v>
      </x:c>
      <x:c r="D1726" s="13" t="s">
        <x:v>68</x:v>
      </x:c>
      <x:c r="E1726">
        <x:v>10</x:v>
      </x:c>
      <x:c r="F1726">
        <x:v>22.174</x:v>
      </x:c>
      <x:c r="G1726" s="8">
        <x:v>53280.6359640585</x:v>
      </x:c>
      <x:c r="H1726" s="8">
        <x:v>0</x:v>
      </x:c>
      <x:c r="I1726">
        <x:v>288609.384818869</x:v>
      </x:c>
      <x:c r="J1726" s="10">
        <x:v>21</x:v>
      </x:c>
      <x:c r="K1726" s="10">
        <x:v>56.3909836727867</x:v>
      </x:c>
      <x:c r="L1726">
        <x:f>NA()</x:f>
      </x:c>
    </x:row>
    <x:row r="1727">
      <x:c r="A1727">
        <x:v>2968365</x:v>
      </x:c>
      <x:c r="B1727" s="1">
        <x:v>43727.4213024653</x:v>
      </x:c>
      <x:c r="C1727" s="6">
        <x:v>86.2477564366667</x:v>
      </x:c>
      <x:c r="D1727" s="13" t="s">
        <x:v>68</x:v>
      </x:c>
      <x:c r="E1727">
        <x:v>10</x:v>
      </x:c>
      <x:c r="F1727">
        <x:v>22.168</x:v>
      </x:c>
      <x:c r="G1727" s="8">
        <x:v>53284.4596169262</x:v>
      </x:c>
      <x:c r="H1727" s="8">
        <x:v>0</x:v>
      </x:c>
      <x:c r="I1727">
        <x:v>288614.530964717</x:v>
      </x:c>
      <x:c r="J1727" s="10">
        <x:v>21</x:v>
      </x:c>
      <x:c r="K1727" s="10">
        <x:v>56.3909836727867</x:v>
      </x:c>
      <x:c r="L1727">
        <x:f>NA()</x:f>
      </x:c>
    </x:row>
    <x:row r="1728">
      <x:c r="A1728">
        <x:v>2968375</x:v>
      </x:c>
      <x:c r="B1728" s="1">
        <x:v>43727.421337037</x:v>
      </x:c>
      <x:c r="C1728" s="6">
        <x:v>86.297534045</x:v>
      </x:c>
      <x:c r="D1728" s="13" t="s">
        <x:v>68</x:v>
      </x:c>
      <x:c r="E1728">
        <x:v>10</x:v>
      </x:c>
      <x:c r="F1728">
        <x:v>22.17</x:v>
      </x:c>
      <x:c r="G1728" s="8">
        <x:v>53272.72437484</x:v>
      </x:c>
      <x:c r="H1728" s="8">
        <x:v>0</x:v>
      </x:c>
      <x:c r="I1728">
        <x:v>288623.659842022</x:v>
      </x:c>
      <x:c r="J1728" s="10">
        <x:v>21</x:v>
      </x:c>
      <x:c r="K1728" s="10">
        <x:v>56.3909836727867</x:v>
      </x:c>
      <x:c r="L1728">
        <x:f>NA()</x:f>
      </x:c>
    </x:row>
    <x:row r="1729">
      <x:c r="A1729">
        <x:v>2968385</x:v>
      </x:c>
      <x:c r="B1729" s="1">
        <x:v>43727.4213721065</x:v>
      </x:c>
      <x:c r="C1729" s="6">
        <x:v>86.3480661233333</x:v>
      </x:c>
      <x:c r="D1729" s="13" t="s">
        <x:v>68</x:v>
      </x:c>
      <x:c r="E1729">
        <x:v>10</x:v>
      </x:c>
      <x:c r="F1729">
        <x:v>22.181</x:v>
      </x:c>
      <x:c r="G1729" s="8">
        <x:v>53278.7376171225</x:v>
      </x:c>
      <x:c r="H1729" s="8">
        <x:v>0</x:v>
      </x:c>
      <x:c r="I1729">
        <x:v>288619.872780528</x:v>
      </x:c>
      <x:c r="J1729" s="10">
        <x:v>21</x:v>
      </x:c>
      <x:c r="K1729" s="10">
        <x:v>56.3909836727867</x:v>
      </x:c>
      <x:c r="L1729">
        <x:f>NA()</x:f>
      </x:c>
    </x:row>
    <x:row r="1730">
      <x:c r="A1730">
        <x:v>2968395</x:v>
      </x:c>
      <x:c r="B1730" s="1">
        <x:v>43727.4214066782</x:v>
      </x:c>
      <x:c r="C1730" s="6">
        <x:v>86.3978381566667</x:v>
      </x:c>
      <x:c r="D1730" s="13" t="s">
        <x:v>68</x:v>
      </x:c>
      <x:c r="E1730">
        <x:v>10</x:v>
      </x:c>
      <x:c r="F1730">
        <x:v>22.175</x:v>
      </x:c>
      <x:c r="G1730" s="8">
        <x:v>53283.0330275142</x:v>
      </x:c>
      <x:c r="H1730" s="8">
        <x:v>0</x:v>
      </x:c>
      <x:c r="I1730">
        <x:v>288618.861252263</x:v>
      </x:c>
      <x:c r="J1730" s="10">
        <x:v>21</x:v>
      </x:c>
      <x:c r="K1730" s="10">
        <x:v>56.3909836727867</x:v>
      </x:c>
      <x:c r="L1730">
        <x:f>NA()</x:f>
      </x:c>
    </x:row>
    <x:row r="1731">
      <x:c r="A1731">
        <x:v>2968405</x:v>
      </x:c>
      <x:c r="B1731" s="1">
        <x:v>43727.421441169</x:v>
      </x:c>
      <x:c r="C1731" s="6">
        <x:v>86.447501395</x:v>
      </x:c>
      <x:c r="D1731" s="13" t="s">
        <x:v>68</x:v>
      </x:c>
      <x:c r="E1731">
        <x:v>10</x:v>
      </x:c>
      <x:c r="F1731">
        <x:v>22.172</x:v>
      </x:c>
      <x:c r="G1731" s="8">
        <x:v>53276.8666619388</x:v>
      </x:c>
      <x:c r="H1731" s="8">
        <x:v>0</x:v>
      </x:c>
      <x:c r="I1731">
        <x:v>288618.984626285</x:v>
      </x:c>
      <x:c r="J1731" s="10">
        <x:v>21</x:v>
      </x:c>
      <x:c r="K1731" s="10">
        <x:v>56.3909836727867</x:v>
      </x:c>
      <x:c r="L1731">
        <x:f>NA()</x:f>
      </x:c>
    </x:row>
    <x:row r="1732">
      <x:c r="A1732">
        <x:v>2968415</x:v>
      </x:c>
      <x:c r="B1732" s="1">
        <x:v>43727.4214762732</x:v>
      </x:c>
      <x:c r="C1732" s="6">
        <x:v>86.4980647433333</x:v>
      </x:c>
      <x:c r="D1732" s="13" t="s">
        <x:v>68</x:v>
      </x:c>
      <x:c r="E1732">
        <x:v>10</x:v>
      </x:c>
      <x:c r="F1732">
        <x:v>22.177</x:v>
      </x:c>
      <x:c r="G1732" s="8">
        <x:v>53275.9025569253</x:v>
      </x:c>
      <x:c r="H1732" s="8">
        <x:v>0</x:v>
      </x:c>
      <x:c r="I1732">
        <x:v>288628.344919485</x:v>
      </x:c>
      <x:c r="J1732" s="10">
        <x:v>21</x:v>
      </x:c>
      <x:c r="K1732" s="10">
        <x:v>56.3909836727867</x:v>
      </x:c>
      <x:c r="L1732">
        <x:f>NA()</x:f>
      </x:c>
    </x:row>
    <x:row r="1733">
      <x:c r="A1733">
        <x:v>2968425</x:v>
      </x:c>
      <x:c r="B1733" s="1">
        <x:v>43727.4215108796</x:v>
      </x:c>
      <x:c r="C1733" s="6">
        <x:v>86.5479057333333</x:v>
      </x:c>
      <x:c r="D1733" s="13" t="s">
        <x:v>68</x:v>
      </x:c>
      <x:c r="E1733">
        <x:v>10</x:v>
      </x:c>
      <x:c r="F1733">
        <x:v>22.177</x:v>
      </x:c>
      <x:c r="G1733" s="8">
        <x:v>53277.6240866503</x:v>
      </x:c>
      <x:c r="H1733" s="8">
        <x:v>0</x:v>
      </x:c>
      <x:c r="I1733">
        <x:v>288608.946859431</x:v>
      </x:c>
      <x:c r="J1733" s="10">
        <x:v>21</x:v>
      </x:c>
      <x:c r="K1733" s="10">
        <x:v>56.3909836727867</x:v>
      </x:c>
      <x:c r="L1733">
        <x:f>NA()</x:f>
      </x:c>
    </x:row>
    <x:row r="1734">
      <x:c r="A1734">
        <x:v>2968435</x:v>
      </x:c>
      <x:c r="B1734" s="1">
        <x:v>43727.4215454514</x:v>
      </x:c>
      <x:c r="C1734" s="6">
        <x:v>86.59763948</x:v>
      </x:c>
      <x:c r="D1734" s="13" t="s">
        <x:v>68</x:v>
      </x:c>
      <x:c r="E1734">
        <x:v>10</x:v>
      </x:c>
      <x:c r="F1734">
        <x:v>22.18</x:v>
      </x:c>
      <x:c r="G1734" s="8">
        <x:v>53271.4799296168</x:v>
      </x:c>
      <x:c r="H1734" s="8">
        <x:v>0</x:v>
      </x:c>
      <x:c r="I1734">
        <x:v>288616.658607085</x:v>
      </x:c>
      <x:c r="J1734" s="10">
        <x:v>21</x:v>
      </x:c>
      <x:c r="K1734" s="10">
        <x:v>56.3909836727867</x:v>
      </x:c>
      <x:c r="L1734">
        <x:f>NA()</x:f>
      </x:c>
    </x:row>
    <x:row r="1735">
      <x:c r="A1735">
        <x:v>2968445</x:v>
      </x:c>
      <x:c r="B1735" s="1">
        <x:v>43727.4215804398</x:v>
      </x:c>
      <x:c r="C1735" s="6">
        <x:v>86.64806672</x:v>
      </x:c>
      <x:c r="D1735" s="13" t="s">
        <x:v>68</x:v>
      </x:c>
      <x:c r="E1735">
        <x:v>10</x:v>
      </x:c>
      <x:c r="F1735">
        <x:v>22.171</x:v>
      </x:c>
      <x:c r="G1735" s="8">
        <x:v>53280.616255197</x:v>
      </x:c>
      <x:c r="H1735" s="8">
        <x:v>0</x:v>
      </x:c>
      <x:c r="I1735">
        <x:v>288603.637525728</x:v>
      </x:c>
      <x:c r="J1735" s="10">
        <x:v>21</x:v>
      </x:c>
      <x:c r="K1735" s="10">
        <x:v>56.3909836727867</x:v>
      </x:c>
      <x:c r="L1735">
        <x:f>NA()</x:f>
      </x:c>
    </x:row>
    <x:row r="1736">
      <x:c r="A1736">
        <x:v>2968455</x:v>
      </x:c>
      <x:c r="B1736" s="1">
        <x:v>43727.4216150116</x:v>
      </x:c>
      <x:c r="C1736" s="6">
        <x:v>86.69779891</x:v>
      </x:c>
      <x:c r="D1736" s="13" t="s">
        <x:v>68</x:v>
      </x:c>
      <x:c r="E1736">
        <x:v>10</x:v>
      </x:c>
      <x:c r="F1736">
        <x:v>22.175</x:v>
      </x:c>
      <x:c r="G1736" s="8">
        <x:v>53278.3301007136</x:v>
      </x:c>
      <x:c r="H1736" s="8">
        <x:v>0</x:v>
      </x:c>
      <x:c r="I1736">
        <x:v>288614.050501655</x:v>
      </x:c>
      <x:c r="J1736" s="10">
        <x:v>21</x:v>
      </x:c>
      <x:c r="K1736" s="10">
        <x:v>56.3909836727867</x:v>
      </x:c>
      <x:c r="L1736">
        <x:f>NA()</x:f>
      </x:c>
    </x:row>
    <x:row r="1737">
      <x:c r="A1737">
        <x:v>2968465</x:v>
      </x:c>
      <x:c r="B1737" s="1">
        <x:v>43727.4216495718</x:v>
      </x:c>
      <x:c r="C1737" s="6">
        <x:v>86.7476020483333</x:v>
      </x:c>
      <x:c r="D1737" s="13" t="s">
        <x:v>68</x:v>
      </x:c>
      <x:c r="E1737">
        <x:v>10</x:v>
      </x:c>
      <x:c r="F1737">
        <x:v>22.179</x:v>
      </x:c>
      <x:c r="G1737" s="8">
        <x:v>53278.8401696031</x:v>
      </x:c>
      <x:c r="H1737" s="8">
        <x:v>0</x:v>
      </x:c>
      <x:c r="I1737">
        <x:v>288608.527578912</x:v>
      </x:c>
      <x:c r="J1737" s="10">
        <x:v>21</x:v>
      </x:c>
      <x:c r="K1737" s="10">
        <x:v>56.3909836727867</x:v>
      </x:c>
      <x:c r="L1737">
        <x:f>NA()</x:f>
      </x:c>
    </x:row>
    <x:row r="1738">
      <x:c r="A1738">
        <x:v>2968475</x:v>
      </x:c>
      <x:c r="B1738" s="1">
        <x:v>43727.4216841088</x:v>
      </x:c>
      <x:c r="C1738" s="6">
        <x:v>86.797315055</x:v>
      </x:c>
      <x:c r="D1738" s="13" t="s">
        <x:v>68</x:v>
      </x:c>
      <x:c r="E1738">
        <x:v>10</x:v>
      </x:c>
      <x:c r="F1738">
        <x:v>22.182</x:v>
      </x:c>
      <x:c r="G1738" s="8">
        <x:v>53273.1076067064</x:v>
      </x:c>
      <x:c r="H1738" s="8">
        <x:v>0</x:v>
      </x:c>
      <x:c r="I1738">
        <x:v>288606.914472077</x:v>
      </x:c>
      <x:c r="J1738" s="10">
        <x:v>21</x:v>
      </x:c>
      <x:c r="K1738" s="10">
        <x:v>56.3909836727867</x:v>
      </x:c>
      <x:c r="L1738">
        <x:f>NA()</x:f>
      </x:c>
    </x:row>
    <x:row r="1739">
      <x:c r="A1739">
        <x:v>2968485</x:v>
      </x:c>
      <x:c r="B1739" s="1">
        <x:v>43727.421719213</x:v>
      </x:c>
      <x:c r="C1739" s="6">
        <x:v>86.8478715233333</x:v>
      </x:c>
      <x:c r="D1739" s="13" t="s">
        <x:v>68</x:v>
      </x:c>
      <x:c r="E1739">
        <x:v>10</x:v>
      </x:c>
      <x:c r="F1739">
        <x:v>22.173</x:v>
      </x:c>
      <x:c r="G1739" s="8">
        <x:v>53276.7126436765</x:v>
      </x:c>
      <x:c r="H1739" s="8">
        <x:v>0</x:v>
      </x:c>
      <x:c r="I1739">
        <x:v>288597.928433643</x:v>
      </x:c>
      <x:c r="J1739" s="10">
        <x:v>21</x:v>
      </x:c>
      <x:c r="K1739" s="10">
        <x:v>56.3909836727867</x:v>
      </x:c>
      <x:c r="L1739">
        <x:f>NA()</x:f>
      </x:c>
    </x:row>
    <x:row r="1740">
      <x:c r="A1740">
        <x:v>2968495</x:v>
      </x:c>
      <x:c r="B1740" s="1">
        <x:v>43727.4217537037</x:v>
      </x:c>
      <x:c r="C1740" s="6">
        <x:v>86.89752878</x:v>
      </x:c>
      <x:c r="D1740" s="13" t="s">
        <x:v>68</x:v>
      </x:c>
      <x:c r="E1740">
        <x:v>10</x:v>
      </x:c>
      <x:c r="F1740">
        <x:v>22.174</x:v>
      </x:c>
      <x:c r="G1740" s="8">
        <x:v>53277.0093844192</x:v>
      </x:c>
      <x:c r="H1740" s="8">
        <x:v>0</x:v>
      </x:c>
      <x:c r="I1740">
        <x:v>288601.495012902</x:v>
      </x:c>
      <x:c r="J1740" s="10">
        <x:v>21</x:v>
      </x:c>
      <x:c r="K1740" s="10">
        <x:v>56.3909836727867</x:v>
      </x:c>
      <x:c r="L1740">
        <x:f>NA()</x:f>
      </x:c>
    </x:row>
    <x:row r="1741">
      <x:c r="A1741">
        <x:v>2968505</x:v>
      </x:c>
      <x:c r="B1741" s="1">
        <x:v>43727.4217887384</x:v>
      </x:c>
      <x:c r="C1741" s="6">
        <x:v>86.9479983333333</x:v>
      </x:c>
      <x:c r="D1741" s="13" t="s">
        <x:v>68</x:v>
      </x:c>
      <x:c r="E1741">
        <x:v>10</x:v>
      </x:c>
      <x:c r="F1741">
        <x:v>22.175</x:v>
      </x:c>
      <x:c r="G1741" s="8">
        <x:v>53272.7369597835</x:v>
      </x:c>
      <x:c r="H1741" s="8">
        <x:v>0</x:v>
      </x:c>
      <x:c r="I1741">
        <x:v>288591.024491511</x:v>
      </x:c>
      <x:c r="J1741" s="10">
        <x:v>21</x:v>
      </x:c>
      <x:c r="K1741" s="10">
        <x:v>56.3909836727867</x:v>
      </x:c>
      <x:c r="L1741">
        <x:f>NA()</x:f>
      </x:c>
    </x:row>
    <x:row r="1742">
      <x:c r="A1742">
        <x:v>2968515</x:v>
      </x:c>
      <x:c r="B1742" s="1">
        <x:v>43727.4218232986</x:v>
      </x:c>
      <x:c r="C1742" s="6">
        <x:v>86.99775567</x:v>
      </x:c>
      <x:c r="D1742" s="13" t="s">
        <x:v>68</x:v>
      </x:c>
      <x:c r="E1742">
        <x:v>10</x:v>
      </x:c>
      <x:c r="F1742">
        <x:v>22.174</x:v>
      </x:c>
      <x:c r="G1742" s="8">
        <x:v>53273.3185838766</x:v>
      </x:c>
      <x:c r="H1742" s="8">
        <x:v>0</x:v>
      </x:c>
      <x:c r="I1742">
        <x:v>288600.059538766</x:v>
      </x:c>
      <x:c r="J1742" s="10">
        <x:v>21</x:v>
      </x:c>
      <x:c r="K1742" s="10">
        <x:v>56.3909836727867</x:v>
      </x:c>
      <x:c r="L1742">
        <x:f>NA()</x:f>
      </x:c>
    </x:row>
    <x:row r="1743">
      <x:c r="A1743">
        <x:v>2968525</x:v>
      </x:c>
      <x:c r="B1743" s="1">
        <x:v>43727.4218578704</x:v>
      </x:c>
      <x:c r="C1743" s="6">
        <x:v>87.04754805</x:v>
      </x:c>
      <x:c r="D1743" s="13" t="s">
        <x:v>68</x:v>
      </x:c>
      <x:c r="E1743">
        <x:v>10</x:v>
      </x:c>
      <x:c r="F1743">
        <x:v>22.176</x:v>
      </x:c>
      <x:c r="G1743" s="8">
        <x:v>53274.7269014858</x:v>
      </x:c>
      <x:c r="H1743" s="8">
        <x:v>0</x:v>
      </x:c>
      <x:c r="I1743">
        <x:v>288598.280553957</x:v>
      </x:c>
      <x:c r="J1743" s="10">
        <x:v>21</x:v>
      </x:c>
      <x:c r="K1743" s="10">
        <x:v>56.3909836727867</x:v>
      </x:c>
      <x:c r="L1743">
        <x:f>NA()</x:f>
      </x:c>
    </x:row>
    <x:row r="1744">
      <x:c r="A1744">
        <x:v>2968535</x:v>
      </x:c>
      <x:c r="B1744" s="1">
        <x:v>43727.4218924421</x:v>
      </x:c>
      <x:c r="C1744" s="6">
        <x:v>87.0973292766667</x:v>
      </x:c>
      <x:c r="D1744" s="13" t="s">
        <x:v>68</x:v>
      </x:c>
      <x:c r="E1744">
        <x:v>10</x:v>
      </x:c>
      <x:c r="F1744">
        <x:v>22.175</x:v>
      </x:c>
      <x:c r="G1744" s="8">
        <x:v>53277.4279229549</x:v>
      </x:c>
      <x:c r="H1744" s="8">
        <x:v>0</x:v>
      </x:c>
      <x:c r="I1744">
        <x:v>288594.421785059</x:v>
      </x:c>
      <x:c r="J1744" s="10">
        <x:v>21</x:v>
      </x:c>
      <x:c r="K1744" s="10">
        <x:v>56.3909836727867</x:v>
      </x:c>
      <x:c r="L1744">
        <x:f>NA()</x:f>
      </x:c>
    </x:row>
    <x:row r="1745">
      <x:c r="A1745">
        <x:v>2968545</x:v>
      </x:c>
      <x:c r="B1745" s="1">
        <x:v>43727.4219275116</x:v>
      </x:c>
      <x:c r="C1745" s="6">
        <x:v>87.1478463633333</x:v>
      </x:c>
      <x:c r="D1745" s="13" t="s">
        <x:v>68</x:v>
      </x:c>
      <x:c r="E1745">
        <x:v>10</x:v>
      </x:c>
      <x:c r="F1745">
        <x:v>22.169</x:v>
      </x:c>
      <x:c r="G1745" s="8">
        <x:v>53279.4834614906</x:v>
      </x:c>
      <x:c r="H1745" s="8">
        <x:v>0</x:v>
      </x:c>
      <x:c r="I1745">
        <x:v>288601.020727123</x:v>
      </x:c>
      <x:c r="J1745" s="10">
        <x:v>21</x:v>
      </x:c>
      <x:c r="K1745" s="10">
        <x:v>56.3909836727867</x:v>
      </x:c>
      <x:c r="L1745">
        <x:f>NA()</x:f>
      </x:c>
    </x:row>
    <x:row r="1746">
      <x:c r="A1746">
        <x:v>2968555</x:v>
      </x:c>
      <x:c r="B1746" s="1">
        <x:v>43727.4219620718</x:v>
      </x:c>
      <x:c r="C1746" s="6">
        <x:v>87.1976204866667</x:v>
      </x:c>
      <x:c r="D1746" s="13" t="s">
        <x:v>68</x:v>
      </x:c>
      <x:c r="E1746">
        <x:v>10</x:v>
      </x:c>
      <x:c r="F1746">
        <x:v>22.175</x:v>
      </x:c>
      <x:c r="G1746" s="8">
        <x:v>53274.2890640179</x:v>
      </x:c>
      <x:c r="H1746" s="8">
        <x:v>0</x:v>
      </x:c>
      <x:c r="I1746">
        <x:v>288585.374587994</x:v>
      </x:c>
      <x:c r="J1746" s="10">
        <x:v>21</x:v>
      </x:c>
      <x:c r="K1746" s="10">
        <x:v>56.3909836727867</x:v>
      </x:c>
      <x:c r="L1746">
        <x:f>NA()</x:f>
      </x:c>
    </x:row>
    <x:row r="1747">
      <x:c r="A1747">
        <x:v>2968565</x:v>
      </x:c>
      <x:c r="B1747" s="1">
        <x:v>43727.4219966088</x:v>
      </x:c>
      <x:c r="C1747" s="6">
        <x:v>87.2473414683333</x:v>
      </x:c>
      <x:c r="D1747" s="13" t="s">
        <x:v>68</x:v>
      </x:c>
      <x:c r="E1747">
        <x:v>10</x:v>
      </x:c>
      <x:c r="F1747">
        <x:v>22.179</x:v>
      </x:c>
      <x:c r="G1747" s="8">
        <x:v>53268.7805524696</x:v>
      </x:c>
      <x:c r="H1747" s="8">
        <x:v>0</x:v>
      </x:c>
      <x:c r="I1747">
        <x:v>288590.716596173</x:v>
      </x:c>
      <x:c r="J1747" s="10">
        <x:v>21</x:v>
      </x:c>
      <x:c r="K1747" s="10">
        <x:v>56.3909836727867</x:v>
      </x:c>
      <x:c r="L1747">
        <x:f>NA()</x:f>
      </x:c>
    </x:row>
    <x:row r="1748">
      <x:c r="A1748">
        <x:v>2968575</x:v>
      </x:c>
      <x:c r="B1748" s="1">
        <x:v>43727.4220316782</x:v>
      </x:c>
      <x:c r="C1748" s="6">
        <x:v>87.2978462433333</x:v>
      </x:c>
      <x:c r="D1748" s="13" t="s">
        <x:v>68</x:v>
      </x:c>
      <x:c r="E1748">
        <x:v>10</x:v>
      </x:c>
      <x:c r="F1748">
        <x:v>22.181</x:v>
      </x:c>
      <x:c r="G1748" s="8">
        <x:v>53276.0365988741</x:v>
      </x:c>
      <x:c r="H1748" s="8">
        <x:v>0</x:v>
      </x:c>
      <x:c r="I1748">
        <x:v>288580.794737293</x:v>
      </x:c>
      <x:c r="J1748" s="10">
        <x:v>21</x:v>
      </x:c>
      <x:c r="K1748" s="10">
        <x:v>56.3909836727867</x:v>
      </x:c>
      <x:c r="L1748">
        <x:f>NA()</x:f>
      </x:c>
    </x:row>
    <x:row r="1749">
      <x:c r="A1749">
        <x:v>2968585</x:v>
      </x:c>
      <x:c r="B1749" s="1">
        <x:v>43727.4220663194</x:v>
      </x:c>
      <x:c r="C1749" s="6">
        <x:v>87.3476964033333</x:v>
      </x:c>
      <x:c r="D1749" s="13" t="s">
        <x:v>68</x:v>
      </x:c>
      <x:c r="E1749">
        <x:v>10</x:v>
      </x:c>
      <x:c r="F1749">
        <x:v>22.178</x:v>
      </x:c>
      <x:c r="G1749" s="8">
        <x:v>53272.6064735829</x:v>
      </x:c>
      <x:c r="H1749" s="8">
        <x:v>0</x:v>
      </x:c>
      <x:c r="I1749">
        <x:v>288579.624090243</x:v>
      </x:c>
      <x:c r="J1749" s="10">
        <x:v>21</x:v>
      </x:c>
      <x:c r="K1749" s="10">
        <x:v>56.3909836727867</x:v>
      </x:c>
      <x:c r="L1749">
        <x:f>NA()</x:f>
      </x:c>
    </x:row>
    <x:row r="1750">
      <x:c r="A1750">
        <x:v>2968595</x:v>
      </x:c>
      <x:c r="B1750" s="1">
        <x:v>43727.4221008449</x:v>
      </x:c>
      <x:c r="C1750" s="6">
        <x:v>87.3974404783333</x:v>
      </x:c>
      <x:c r="D1750" s="13" t="s">
        <x:v>68</x:v>
      </x:c>
      <x:c r="E1750">
        <x:v>10</x:v>
      </x:c>
      <x:c r="F1750">
        <x:v>22.178</x:v>
      </x:c>
      <x:c r="G1750" s="8">
        <x:v>53274.0686702495</x:v>
      </x:c>
      <x:c r="H1750" s="8">
        <x:v>0</x:v>
      </x:c>
      <x:c r="I1750">
        <x:v>288581.824528562</x:v>
      </x:c>
      <x:c r="J1750" s="10">
        <x:v>21</x:v>
      </x:c>
      <x:c r="K1750" s="10">
        <x:v>56.3909836727867</x:v>
      </x:c>
      <x:c r="L1750">
        <x:f>NA()</x:f>
      </x:c>
    </x:row>
    <x:row r="1751">
      <x:c r="A1751">
        <x:v>2968605</x:v>
      </x:c>
      <x:c r="B1751" s="1">
        <x:v>43727.4221354514</x:v>
      </x:c>
      <x:c r="C1751" s="6">
        <x:v>87.4472593816667</x:v>
      </x:c>
      <x:c r="D1751" s="13" t="s">
        <x:v>68</x:v>
      </x:c>
      <x:c r="E1751">
        <x:v>10</x:v>
      </x:c>
      <x:c r="F1751">
        <x:v>22.178</x:v>
      </x:c>
      <x:c r="G1751" s="8">
        <x:v>53269.0996550756</x:v>
      </x:c>
      <x:c r="H1751" s="8">
        <x:v>0</x:v>
      </x:c>
      <x:c r="I1751">
        <x:v>288581.151562441</x:v>
      </x:c>
      <x:c r="J1751" s="10">
        <x:v>21</x:v>
      </x:c>
      <x:c r="K1751" s="10">
        <x:v>56.3909836727867</x:v>
      </x:c>
      <x:c r="L1751">
        <x:f>NA()</x:f>
      </x:c>
    </x:row>
    <x:row r="1752">
      <x:c r="A1752">
        <x:v>2968615</x:v>
      </x:c>
      <x:c r="B1752" s="1">
        <x:v>43727.4221706019</x:v>
      </x:c>
      <x:c r="C1752" s="6">
        <x:v>87.4979017033333</x:v>
      </x:c>
      <x:c r="D1752" s="13" t="s">
        <x:v>68</x:v>
      </x:c>
      <x:c r="E1752">
        <x:v>10</x:v>
      </x:c>
      <x:c r="F1752">
        <x:v>22.181</x:v>
      </x:c>
      <x:c r="G1752" s="8">
        <x:v>53276.9931010041</x:v>
      </x:c>
      <x:c r="H1752" s="8">
        <x:v>0</x:v>
      </x:c>
      <x:c r="I1752">
        <x:v>288571.144635882</x:v>
      </x:c>
      <x:c r="J1752" s="10">
        <x:v>21</x:v>
      </x:c>
      <x:c r="K1752" s="10">
        <x:v>56.3909836727867</x:v>
      </x:c>
      <x:c r="L1752">
        <x:f>NA()</x:f>
      </x:c>
    </x:row>
    <x:row r="1753">
      <x:c r="A1753">
        <x:v>2968625</x:v>
      </x:c>
      <x:c r="B1753" s="1">
        <x:v>43727.4222052083</x:v>
      </x:c>
      <x:c r="C1753" s="6">
        <x:v>87.54770697</x:v>
      </x:c>
      <x:c r="D1753" s="13" t="s">
        <x:v>68</x:v>
      </x:c>
      <x:c r="E1753">
        <x:v>10</x:v>
      </x:c>
      <x:c r="F1753">
        <x:v>22.181</x:v>
      </x:c>
      <x:c r="G1753" s="8">
        <x:v>53266.6528245315</x:v>
      </x:c>
      <x:c r="H1753" s="8">
        <x:v>0</x:v>
      </x:c>
      <x:c r="I1753">
        <x:v>288581.194834198</x:v>
      </x:c>
      <x:c r="J1753" s="10">
        <x:v>21</x:v>
      </x:c>
      <x:c r="K1753" s="10">
        <x:v>56.3909836727867</x:v>
      </x:c>
      <x:c r="L1753">
        <x:f>NA()</x:f>
      </x:c>
    </x:row>
    <x:row r="1754">
      <x:c r="A1754">
        <x:v>2968635</x:v>
      </x:c>
      <x:c r="B1754" s="1">
        <x:v>43727.4222397338</x:v>
      </x:c>
      <x:c r="C1754" s="6">
        <x:v>87.5974300333333</x:v>
      </x:c>
      <x:c r="D1754" s="13" t="s">
        <x:v>68</x:v>
      </x:c>
      <x:c r="E1754">
        <x:v>10</x:v>
      </x:c>
      <x:c r="F1754">
        <x:v>22.172</x:v>
      </x:c>
      <x:c r="G1754" s="8">
        <x:v>53266.9623043511</x:v>
      </x:c>
      <x:c r="H1754" s="8">
        <x:v>0</x:v>
      </x:c>
      <x:c r="I1754">
        <x:v>288567.59189143</x:v>
      </x:c>
      <x:c r="J1754" s="10">
        <x:v>21</x:v>
      </x:c>
      <x:c r="K1754" s="10">
        <x:v>56.3909836727867</x:v>
      </x:c>
      <x:c r="L1754">
        <x:f>NA()</x:f>
      </x:c>
    </x:row>
    <x:row r="1755">
      <x:c r="A1755">
        <x:v>2968645</x:v>
      </x:c>
      <x:c r="B1755" s="1">
        <x:v>43727.4222748843</x:v>
      </x:c>
      <x:c r="C1755" s="6">
        <x:v>87.648027205</x:v>
      </x:c>
      <x:c r="D1755" s="13" t="s">
        <x:v>68</x:v>
      </x:c>
      <x:c r="E1755">
        <x:v>10</x:v>
      </x:c>
      <x:c r="F1755">
        <x:v>22.177</x:v>
      </x:c>
      <x:c r="G1755" s="8">
        <x:v>53274.1689641415</x:v>
      </x:c>
      <x:c r="H1755" s="8">
        <x:v>0</x:v>
      </x:c>
      <x:c r="I1755">
        <x:v>288567.2744017</x:v>
      </x:c>
      <x:c r="J1755" s="10">
        <x:v>21</x:v>
      </x:c>
      <x:c r="K1755" s="10">
        <x:v>56.3909836727867</x:v>
      </x:c>
      <x:c r="L1755">
        <x:f>NA()</x:f>
      </x:c>
    </x:row>
    <x:row r="1756">
      <x:c r="A1756">
        <x:v>2968655</x:v>
      </x:c>
      <x:c r="B1756" s="1">
        <x:v>43727.422309456</x:v>
      </x:c>
      <x:c r="C1756" s="6">
        <x:v>87.6978028433333</x:v>
      </x:c>
      <x:c r="D1756" s="13" t="s">
        <x:v>68</x:v>
      </x:c>
      <x:c r="E1756">
        <x:v>10</x:v>
      </x:c>
      <x:c r="F1756">
        <x:v>22.176</x:v>
      </x:c>
      <x:c r="G1756" s="8">
        <x:v>53264.634259851</x:v>
      </x:c>
      <x:c r="H1756" s="8">
        <x:v>0</x:v>
      </x:c>
      <x:c r="I1756">
        <x:v>288580.391424718</x:v>
      </x:c>
      <x:c r="J1756" s="10">
        <x:v>21</x:v>
      </x:c>
      <x:c r="K1756" s="10">
        <x:v>56.3909836727867</x:v>
      </x:c>
      <x:c r="L1756">
        <x:f>NA()</x:f>
      </x:c>
    </x:row>
    <x:row r="1757">
      <x:c r="A1757">
        <x:v>2968665</x:v>
      </x:c>
      <x:c r="B1757" s="1">
        <x:v>43727.4223439468</x:v>
      </x:c>
      <x:c r="C1757" s="6">
        <x:v>87.7474835266667</x:v>
      </x:c>
      <x:c r="D1757" s="13" t="s">
        <x:v>68</x:v>
      </x:c>
      <x:c r="E1757">
        <x:v>10</x:v>
      </x:c>
      <x:c r="F1757">
        <x:v>22.177</x:v>
      </x:c>
      <x:c r="G1757" s="8">
        <x:v>53272.3791795221</x:v>
      </x:c>
      <x:c r="H1757" s="8">
        <x:v>0</x:v>
      </x:c>
      <x:c r="I1757">
        <x:v>288588.732972844</x:v>
      </x:c>
      <x:c r="J1757" s="10">
        <x:v>21</x:v>
      </x:c>
      <x:c r="K1757" s="10">
        <x:v>56.3909836727867</x:v>
      </x:c>
      <x:c r="L1757">
        <x:f>NA()</x:f>
      </x:c>
    </x:row>
    <x:row r="1758">
      <x:c r="A1758">
        <x:v>2968675</x:v>
      </x:c>
      <x:c r="B1758" s="1">
        <x:v>43727.4223790162</x:v>
      </x:c>
      <x:c r="C1758" s="6">
        <x:v>87.7979864216667</x:v>
      </x:c>
      <x:c r="D1758" s="13" t="s">
        <x:v>68</x:v>
      </x:c>
      <x:c r="E1758">
        <x:v>10</x:v>
      </x:c>
      <x:c r="F1758">
        <x:v>22.177</x:v>
      </x:c>
      <x:c r="G1758" s="8">
        <x:v>53271.5543584586</x:v>
      </x:c>
      <x:c r="H1758" s="8">
        <x:v>0</x:v>
      </x:c>
      <x:c r="I1758">
        <x:v>288586.417582046</x:v>
      </x:c>
      <x:c r="J1758" s="10">
        <x:v>21</x:v>
      </x:c>
      <x:c r="K1758" s="10">
        <x:v>56.3909836727867</x:v>
      </x:c>
      <x:c r="L1758">
        <x:f>NA()</x:f>
      </x:c>
    </x:row>
    <x:row r="1759">
      <x:c r="A1759">
        <x:v>2968685</x:v>
      </x:c>
      <x:c r="B1759" s="1">
        <x:v>43727.4224135417</x:v>
      </x:c>
      <x:c r="C1759" s="6">
        <x:v>87.8477125283333</x:v>
      </x:c>
      <x:c r="D1759" s="13" t="s">
        <x:v>68</x:v>
      </x:c>
      <x:c r="E1759">
        <x:v>10</x:v>
      </x:c>
      <x:c r="F1759">
        <x:v>22.178</x:v>
      </x:c>
      <x:c r="G1759" s="8">
        <x:v>53267.8349788824</x:v>
      </x:c>
      <x:c r="H1759" s="8">
        <x:v>0</x:v>
      </x:c>
      <x:c r="I1759">
        <x:v>288575.573035656</x:v>
      </x:c>
      <x:c r="J1759" s="10">
        <x:v>21</x:v>
      </x:c>
      <x:c r="K1759" s="10">
        <x:v>56.3909836727867</x:v>
      </x:c>
      <x:c r="L1759">
        <x:f>NA()</x:f>
      </x:c>
    </x:row>
    <x:row r="1760">
      <x:c r="A1760">
        <x:v>2968695</x:v>
      </x:c>
      <x:c r="B1760" s="1">
        <x:v>43727.4224481134</x:v>
      </x:c>
      <x:c r="C1760" s="6">
        <x:v>87.8975167333333</x:v>
      </x:c>
      <x:c r="D1760" s="13" t="s">
        <x:v>68</x:v>
      </x:c>
      <x:c r="E1760">
        <x:v>10</x:v>
      </x:c>
      <x:c r="F1760">
        <x:v>22.172</x:v>
      </x:c>
      <x:c r="G1760" s="8">
        <x:v>53269.9830769144</x:v>
      </x:c>
      <x:c r="H1760" s="8">
        <x:v>0</x:v>
      </x:c>
      <x:c r="I1760">
        <x:v>288586.895604362</x:v>
      </x:c>
      <x:c r="J1760" s="10">
        <x:v>21</x:v>
      </x:c>
      <x:c r="K1760" s="10">
        <x:v>56.3909836727867</x:v>
      </x:c>
      <x:c r="L1760">
        <x:f>NA()</x:f>
      </x:c>
    </x:row>
    <x:row r="1761">
      <x:c r="A1761">
        <x:v>2968705</x:v>
      </x:c>
      <x:c r="B1761" s="1">
        <x:v>43727.4224832176</x:v>
      </x:c>
      <x:c r="C1761" s="6">
        <x:v>87.9480647616667</x:v>
      </x:c>
      <x:c r="D1761" s="13" t="s">
        <x:v>68</x:v>
      </x:c>
      <x:c r="E1761">
        <x:v>10</x:v>
      </x:c>
      <x:c r="F1761">
        <x:v>22.181</x:v>
      </x:c>
      <x:c r="G1761" s="8">
        <x:v>53268.7187677684</x:v>
      </x:c>
      <x:c r="H1761" s="8">
        <x:v>0</x:v>
      </x:c>
      <x:c r="I1761">
        <x:v>288596.669079698</x:v>
      </x:c>
      <x:c r="J1761" s="10">
        <x:v>21</x:v>
      </x:c>
      <x:c r="K1761" s="10">
        <x:v>56.3909836727867</x:v>
      </x:c>
      <x:c r="L1761">
        <x:f>NA()</x:f>
      </x:c>
    </x:row>
    <x:row r="1762">
      <x:c r="A1762">
        <x:v>2968715</x:v>
      </x:c>
      <x:c r="B1762" s="1">
        <x:v>43727.4225177894</x:v>
      </x:c>
      <x:c r="C1762" s="6">
        <x:v>87.9978456266667</x:v>
      </x:c>
      <x:c r="D1762" s="13" t="s">
        <x:v>68</x:v>
      </x:c>
      <x:c r="E1762">
        <x:v>10</x:v>
      </x:c>
      <x:c r="F1762">
        <x:v>22.177</x:v>
      </x:c>
      <x:c r="G1762" s="8">
        <x:v>53265.2450595185</x:v>
      </x:c>
      <x:c r="H1762" s="8">
        <x:v>0</x:v>
      </x:c>
      <x:c r="I1762">
        <x:v>288587.707497997</x:v>
      </x:c>
      <x:c r="J1762" s="10">
        <x:v>21</x:v>
      </x:c>
      <x:c r="K1762" s="10">
        <x:v>56.3909836727867</x:v>
      </x:c>
      <x:c r="L1762">
        <x:f>NA()</x:f>
      </x:c>
    </x:row>
    <x:row r="1763">
      <x:c r="A1763">
        <x:v>2968725</x:v>
      </x:c>
      <x:c r="B1763" s="1">
        <x:v>43727.4225523148</x:v>
      </x:c>
      <x:c r="C1763" s="6">
        <x:v>88.0475732283333</x:v>
      </x:c>
      <x:c r="D1763" s="13" t="s">
        <x:v>68</x:v>
      </x:c>
      <x:c r="E1763">
        <x:v>10</x:v>
      </x:c>
      <x:c r="F1763">
        <x:v>22.177</x:v>
      </x:c>
      <x:c r="G1763" s="8">
        <x:v>53271.3710243008</x:v>
      </x:c>
      <x:c r="H1763" s="8">
        <x:v>0</x:v>
      </x:c>
      <x:c r="I1763">
        <x:v>288571.289399533</x:v>
      </x:c>
      <x:c r="J1763" s="10">
        <x:v>21</x:v>
      </x:c>
      <x:c r="K1763" s="10">
        <x:v>56.3909836727867</x:v>
      </x:c>
      <x:c r="L1763">
        <x:f>NA()</x:f>
      </x:c>
    </x:row>
    <x:row r="1764">
      <x:c r="A1764">
        <x:v>2968735</x:v>
      </x:c>
      <x:c r="B1764" s="1">
        <x:v>43727.4225868866</x:v>
      </x:c>
      <x:c r="C1764" s="6">
        <x:v>88.0973103216667</x:v>
      </x:c>
      <x:c r="D1764" s="13" t="s">
        <x:v>68</x:v>
      </x:c>
      <x:c r="E1764">
        <x:v>10</x:v>
      </x:c>
      <x:c r="F1764">
        <x:v>22.179</x:v>
      </x:c>
      <x:c r="G1764" s="8">
        <x:v>53268.7260127354</x:v>
      </x:c>
      <x:c r="H1764" s="8">
        <x:v>0</x:v>
      </x:c>
      <x:c r="I1764">
        <x:v>288576.740777603</x:v>
      </x:c>
      <x:c r="J1764" s="10">
        <x:v>21</x:v>
      </x:c>
      <x:c r="K1764" s="10">
        <x:v>56.3909836727867</x:v>
      </x:c>
      <x:c r="L1764">
        <x:f>NA()</x:f>
      </x:c>
    </x:row>
    <x:row r="1765">
      <x:c r="A1765">
        <x:v>2968745</x:v>
      </x:c>
      <x:c r="B1765" s="1">
        <x:v>43727.4226220718</x:v>
      </x:c>
      <x:c r="C1765" s="6">
        <x:v>88.1480052566667</x:v>
      </x:c>
      <x:c r="D1765" s="13" t="s">
        <x:v>68</x:v>
      </x:c>
      <x:c r="E1765">
        <x:v>10</x:v>
      </x:c>
      <x:c r="F1765">
        <x:v>22.173</x:v>
      </x:c>
      <x:c r="G1765" s="8">
        <x:v>53277.5952918149</x:v>
      </x:c>
      <x:c r="H1765" s="8">
        <x:v>0</x:v>
      </x:c>
      <x:c r="I1765">
        <x:v>288579.696804152</x:v>
      </x:c>
      <x:c r="J1765" s="10">
        <x:v>21</x:v>
      </x:c>
      <x:c r="K1765" s="10">
        <x:v>56.3909836727867</x:v>
      </x:c>
      <x:c r="L1765">
        <x:f>NA()</x:f>
      </x:c>
    </x:row>
    <x:row r="1766">
      <x:c r="A1766">
        <x:v>2968755</x:v>
      </x:c>
      <x:c r="B1766" s="1">
        <x:v>43727.4226565625</x:v>
      </x:c>
      <x:c r="C1766" s="6">
        <x:v>88.1976691816667</x:v>
      </x:c>
      <x:c r="D1766" s="13" t="s">
        <x:v>68</x:v>
      </x:c>
      <x:c r="E1766">
        <x:v>10</x:v>
      </x:c>
      <x:c r="F1766">
        <x:v>22.179</x:v>
      </x:c>
      <x:c r="G1766" s="8">
        <x:v>53267.006194026</x:v>
      </x:c>
      <x:c r="H1766" s="8">
        <x:v>0</x:v>
      </x:c>
      <x:c r="I1766">
        <x:v>288567.211970737</x:v>
      </x:c>
      <x:c r="J1766" s="10">
        <x:v>21</x:v>
      </x:c>
      <x:c r="K1766" s="10">
        <x:v>56.3909836727867</x:v>
      </x:c>
      <x:c r="L1766">
        <x:f>NA()</x:f>
      </x:c>
    </x:row>
    <x:row r="1767">
      <x:c r="A1767">
        <x:v>2968765</x:v>
      </x:c>
      <x:c r="B1767" s="1">
        <x:v>43727.422691088</x:v>
      </x:c>
      <x:c r="C1767" s="6">
        <x:v>88.247385965</x:v>
      </x:c>
      <x:c r="D1767" s="13" t="s">
        <x:v>68</x:v>
      </x:c>
      <x:c r="E1767">
        <x:v>10</x:v>
      </x:c>
      <x:c r="F1767">
        <x:v>22.182</x:v>
      </x:c>
      <x:c r="G1767" s="8">
        <x:v>53272.5119077872</x:v>
      </x:c>
      <x:c r="H1767" s="8">
        <x:v>0</x:v>
      </x:c>
      <x:c r="I1767">
        <x:v>288575.064984516</x:v>
      </x:c>
      <x:c r="J1767" s="10">
        <x:v>21</x:v>
      </x:c>
      <x:c r="K1767" s="10">
        <x:v>56.3909836727867</x:v>
      </x:c>
      <x:c r="L1767">
        <x:f>NA()</x:f>
      </x:c>
    </x:row>
    <x:row r="1768">
      <x:c r="A1768">
        <x:v>2968775</x:v>
      </x:c>
      <x:c r="B1768" s="1">
        <x:v>43727.4227261574</x:v>
      </x:c>
      <x:c r="C1768" s="6">
        <x:v>88.2978930983333</x:v>
      </x:c>
      <x:c r="D1768" s="13" t="s">
        <x:v>68</x:v>
      </x:c>
      <x:c r="E1768">
        <x:v>10</x:v>
      </x:c>
      <x:c r="F1768">
        <x:v>22.175</x:v>
      </x:c>
      <x:c r="G1768" s="8">
        <x:v>53272.2425588522</x:v>
      </x:c>
      <x:c r="H1768" s="8">
        <x:v>0</x:v>
      </x:c>
      <x:c r="I1768">
        <x:v>288570.172968561</x:v>
      </x:c>
      <x:c r="J1768" s="10">
        <x:v>21</x:v>
      </x:c>
      <x:c r="K1768" s="10">
        <x:v>56.3909836727867</x:v>
      </x:c>
      <x:c r="L1768">
        <x:f>NA()</x:f>
      </x:c>
    </x:row>
    <x:row r="1769">
      <x:c r="A1769">
        <x:v>2968785</x:v>
      </x:c>
      <x:c r="B1769" s="1">
        <x:v>43727.4227607292</x:v>
      </x:c>
      <x:c r="C1769" s="6">
        <x:v>88.3476436383333</x:v>
      </x:c>
      <x:c r="D1769" s="13" t="s">
        <x:v>68</x:v>
      </x:c>
      <x:c r="E1769">
        <x:v>10</x:v>
      </x:c>
      <x:c r="F1769">
        <x:v>22.181</x:v>
      </x:c>
      <x:c r="G1769" s="8">
        <x:v>53274.6990756465</x:v>
      </x:c>
      <x:c r="H1769" s="8">
        <x:v>0</x:v>
      </x:c>
      <x:c r="I1769">
        <x:v>288580.969173239</x:v>
      </x:c>
      <x:c r="J1769" s="10">
        <x:v>21</x:v>
      </x:c>
      <x:c r="K1769" s="10">
        <x:v>56.3909836727867</x:v>
      </x:c>
      <x:c r="L1769">
        <x:f>NA()</x:f>
      </x:c>
    </x:row>
    <x:row r="1770">
      <x:c r="A1770">
        <x:v>2968795</x:v>
      </x:c>
      <x:c r="B1770" s="1">
        <x:v>43727.4227952546</x:v>
      </x:c>
      <x:c r="C1770" s="6">
        <x:v>88.39738777</x:v>
      </x:c>
      <x:c r="D1770" s="13" t="s">
        <x:v>68</x:v>
      </x:c>
      <x:c r="E1770">
        <x:v>10</x:v>
      </x:c>
      <x:c r="F1770">
        <x:v>22.18</x:v>
      </x:c>
      <x:c r="G1770" s="8">
        <x:v>53277.6372775471</x:v>
      </x:c>
      <x:c r="H1770" s="8">
        <x:v>0</x:v>
      </x:c>
      <x:c r="I1770">
        <x:v>288576.183634456</x:v>
      </x:c>
      <x:c r="J1770" s="10">
        <x:v>21</x:v>
      </x:c>
      <x:c r="K1770" s="10">
        <x:v>56.3909836727867</x:v>
      </x:c>
      <x:c r="L1770">
        <x:f>NA()</x:f>
      </x:c>
    </x:row>
    <x:row r="1771">
      <x:c r="A1771">
        <x:v>2968805</x:v>
      </x:c>
      <x:c r="B1771" s="1">
        <x:v>43727.4228304051</x:v>
      </x:c>
      <x:c r="C1771" s="6">
        <x:v>88.4479695283333</x:v>
      </x:c>
      <x:c r="D1771" s="13" t="s">
        <x:v>68</x:v>
      </x:c>
      <x:c r="E1771">
        <x:v>10</x:v>
      </x:c>
      <x:c r="F1771">
        <x:v>22.179</x:v>
      </x:c>
      <x:c r="G1771" s="8">
        <x:v>53272.4030669427</x:v>
      </x:c>
      <x:c r="H1771" s="8">
        <x:v>0</x:v>
      </x:c>
      <x:c r="I1771">
        <x:v>288585.003490677</x:v>
      </x:c>
      <x:c r="J1771" s="10">
        <x:v>21</x:v>
      </x:c>
      <x:c r="K1771" s="10">
        <x:v>56.3909836727867</x:v>
      </x:c>
      <x:c r="L1771">
        <x:f>NA()</x:f>
      </x:c>
    </x:row>
    <x:row r="1772">
      <x:c r="A1772">
        <x:v>2968815</x:v>
      </x:c>
      <x:c r="B1772" s="1">
        <x:v>43727.4228650116</x:v>
      </x:c>
      <x:c r="C1772" s="6">
        <x:v>88.4978481933333</x:v>
      </x:c>
      <x:c r="D1772" s="13" t="s">
        <x:v>68</x:v>
      </x:c>
      <x:c r="E1772">
        <x:v>10</x:v>
      </x:c>
      <x:c r="F1772">
        <x:v>22.182</x:v>
      </x:c>
      <x:c r="G1772" s="8">
        <x:v>53267.6499911857</x:v>
      </x:c>
      <x:c r="H1772" s="8">
        <x:v>0</x:v>
      </x:c>
      <x:c r="I1772">
        <x:v>288577.046747437</x:v>
      </x:c>
      <x:c r="J1772" s="10">
        <x:v>21</x:v>
      </x:c>
      <x:c r="K1772" s="10">
        <x:v>56.3909836727867</x:v>
      </x:c>
      <x:c r="L1772">
        <x:f>NA()</x:f>
      </x:c>
    </x:row>
    <x:row r="1773">
      <x:c r="A1773">
        <x:v>2968825</x:v>
      </x:c>
      <x:c r="B1773" s="1">
        <x:v>43727.422899537</x:v>
      </x:c>
      <x:c r="C1773" s="6">
        <x:v>88.5475659566667</x:v>
      </x:c>
      <x:c r="D1773" s="13" t="s">
        <x:v>68</x:v>
      </x:c>
      <x:c r="E1773">
        <x:v>10</x:v>
      </x:c>
      <x:c r="F1773">
        <x:v>22.179</x:v>
      </x:c>
      <x:c r="G1773" s="8">
        <x:v>53264.7994240264</x:v>
      </x:c>
      <x:c r="H1773" s="8">
        <x:v>0</x:v>
      </x:c>
      <x:c r="I1773">
        <x:v>288571.563670362</x:v>
      </x:c>
      <x:c r="J1773" s="10">
        <x:v>21</x:v>
      </x:c>
      <x:c r="K1773" s="10">
        <x:v>56.3909836727867</x:v>
      </x:c>
      <x:c r="L1773">
        <x:f>NA()</x:f>
      </x:c>
    </x:row>
    <x:row r="1774">
      <x:c r="A1774">
        <x:v>2968835</x:v>
      </x:c>
      <x:c r="B1774" s="1">
        <x:v>43727.4229341088</x:v>
      </x:c>
      <x:c r="C1774" s="6">
        <x:v>88.59730549</x:v>
      </x:c>
      <x:c r="D1774" s="13" t="s">
        <x:v>68</x:v>
      </x:c>
      <x:c r="E1774">
        <x:v>10</x:v>
      </x:c>
      <x:c r="F1774">
        <x:v>22.174</x:v>
      </x:c>
      <x:c r="G1774" s="8">
        <x:v>53265.6792391866</x:v>
      </x:c>
      <x:c r="H1774" s="8">
        <x:v>0</x:v>
      </x:c>
      <x:c r="I1774">
        <x:v>288580.245485695</x:v>
      </x:c>
      <x:c r="J1774" s="10">
        <x:v>21</x:v>
      </x:c>
      <x:c r="K1774" s="10">
        <x:v>56.3909836727867</x:v>
      </x:c>
      <x:c r="L1774">
        <x:f>NA()</x:f>
      </x:c>
    </x:row>
    <x:row r="1775">
      <x:c r="A1775">
        <x:v>2968845</x:v>
      </x:c>
      <x:c r="B1775" s="1">
        <x:v>43727.4229693287</x:v>
      </x:c>
      <x:c r="C1775" s="6">
        <x:v>88.6480721983333</x:v>
      </x:c>
      <x:c r="D1775" s="13" t="s">
        <x:v>68</x:v>
      </x:c>
      <x:c r="E1775">
        <x:v>10</x:v>
      </x:c>
      <x:c r="F1775">
        <x:v>22.177</x:v>
      </x:c>
      <x:c r="G1775" s="8">
        <x:v>53267.8816093141</x:v>
      </x:c>
      <x:c r="H1775" s="8">
        <x:v>0</x:v>
      </x:c>
      <x:c r="I1775">
        <x:v>288578.140493517</x:v>
      </x:c>
      <x:c r="J1775" s="10">
        <x:v>21</x:v>
      </x:c>
      <x:c r="K1775" s="10">
        <x:v>56.3909836727867</x:v>
      </x:c>
      <x:c r="L1775">
        <x:f>NA()</x:f>
      </x:c>
    </x:row>
    <x:row r="1776">
      <x:c r="A1776">
        <x:v>2968855</x:v>
      </x:c>
      <x:c r="B1776" s="1">
        <x:v>43727.4230039352</x:v>
      </x:c>
      <x:c r="C1776" s="6">
        <x:v>88.6978876383333</x:v>
      </x:c>
      <x:c r="D1776" s="13" t="s">
        <x:v>68</x:v>
      </x:c>
      <x:c r="E1776">
        <x:v>10</x:v>
      </x:c>
      <x:c r="F1776">
        <x:v>22.175</x:v>
      </x:c>
      <x:c r="G1776" s="8">
        <x:v>53271.7640969071</x:v>
      </x:c>
      <x:c r="H1776" s="8">
        <x:v>0</x:v>
      </x:c>
      <x:c r="I1776">
        <x:v>288574.101836826</x:v>
      </x:c>
      <x:c r="J1776" s="10">
        <x:v>21</x:v>
      </x:c>
      <x:c r="K1776" s="10">
        <x:v>56.3909836727867</x:v>
      </x:c>
      <x:c r="L1776">
        <x:f>NA()</x:f>
      </x:c>
    </x:row>
    <x:row r="1777">
      <x:c r="A1777">
        <x:v>2968865</x:v>
      </x:c>
      <x:c r="B1777" s="1">
        <x:v>43727.4230384259</x:v>
      </x:c>
      <x:c r="C1777" s="6">
        <x:v>88.7475660316667</x:v>
      </x:c>
      <x:c r="D1777" s="13" t="s">
        <x:v>68</x:v>
      </x:c>
      <x:c r="E1777">
        <x:v>10</x:v>
      </x:c>
      <x:c r="F1777">
        <x:v>22.182</x:v>
      </x:c>
      <x:c r="G1777" s="8">
        <x:v>53273.8456460314</x:v>
      </x:c>
      <x:c r="H1777" s="8">
        <x:v>0</x:v>
      </x:c>
      <x:c r="I1777">
        <x:v>288579.664300129</x:v>
      </x:c>
      <x:c r="J1777" s="10">
        <x:v>21</x:v>
      </x:c>
      <x:c r="K1777" s="10">
        <x:v>56.3909836727867</x:v>
      </x:c>
      <x:c r="L1777">
        <x:f>NA()</x:f>
      </x:c>
    </x:row>
    <x:row r="1778">
      <x:c r="A1778">
        <x:v>2968875</x:v>
      </x:c>
      <x:c r="B1778" s="1">
        <x:v>43727.4230730324</x:v>
      </x:c>
      <x:c r="C1778" s="6">
        <x:v>88.7973624383333</x:v>
      </x:c>
      <x:c r="D1778" s="13" t="s">
        <x:v>68</x:v>
      </x:c>
      <x:c r="E1778">
        <x:v>10</x:v>
      </x:c>
      <x:c r="F1778">
        <x:v>22.179</x:v>
      </x:c>
      <x:c r="G1778" s="8">
        <x:v>53269.061752585</x:v>
      </x:c>
      <x:c r="H1778" s="8">
        <x:v>0</x:v>
      </x:c>
      <x:c r="I1778">
        <x:v>288573.867681231</x:v>
      </x:c>
      <x:c r="J1778" s="10">
        <x:v>21</x:v>
      </x:c>
      <x:c r="K1778" s="10">
        <x:v>56.3909836727867</x:v>
      </x:c>
      <x:c r="L1778">
        <x:f>NA()</x:f>
      </x:c>
    </x:row>
    <x:row r="1779">
      <x:c r="A1779">
        <x:v>2968885</x:v>
      </x:c>
      <x:c r="B1779" s="1">
        <x:v>43727.4231081019</x:v>
      </x:c>
      <x:c r="C1779" s="6">
        <x:v>88.847879145</x:v>
      </x:c>
      <x:c r="D1779" s="13" t="s">
        <x:v>68</x:v>
      </x:c>
      <x:c r="E1779">
        <x:v>10</x:v>
      </x:c>
      <x:c r="F1779">
        <x:v>22.183</x:v>
      </x:c>
      <x:c r="G1779" s="8">
        <x:v>53263.1414234028</x:v>
      </x:c>
      <x:c r="H1779" s="8">
        <x:v>0</x:v>
      </x:c>
      <x:c r="I1779">
        <x:v>288573.036864699</x:v>
      </x:c>
      <x:c r="J1779" s="10">
        <x:v>21</x:v>
      </x:c>
      <x:c r="K1779" s="10">
        <x:v>56.3909836727867</x:v>
      </x:c>
      <x:c r="L1779">
        <x:f>NA()</x:f>
      </x:c>
    </x:row>
    <x:row r="1780">
      <x:c r="A1780">
        <x:v>2968895</x:v>
      </x:c>
      <x:c r="B1780" s="1">
        <x:v>43727.4231426273</x:v>
      </x:c>
      <x:c r="C1780" s="6">
        <x:v>88.8975986483333</x:v>
      </x:c>
      <x:c r="D1780" s="13" t="s">
        <x:v>68</x:v>
      </x:c>
      <x:c r="E1780">
        <x:v>10</x:v>
      </x:c>
      <x:c r="F1780">
        <x:v>22.18</x:v>
      </x:c>
      <x:c r="G1780" s="8">
        <x:v>53260.7823950372</x:v>
      </x:c>
      <x:c r="H1780" s="8">
        <x:v>0</x:v>
      </x:c>
      <x:c r="I1780">
        <x:v>288565.195318889</x:v>
      </x:c>
      <x:c r="J1780" s="10">
        <x:v>21</x:v>
      </x:c>
      <x:c r="K1780" s="10">
        <x:v>56.3909836727867</x:v>
      </x:c>
      <x:c r="L1780">
        <x:f>NA()</x:f>
      </x:c>
    </x:row>
    <x:row r="1781">
      <x:c r="A1781">
        <x:v>2968905</x:v>
      </x:c>
      <x:c r="B1781" s="1">
        <x:v>43727.4231771644</x:v>
      </x:c>
      <x:c r="C1781" s="6">
        <x:v>88.947337385</x:v>
      </x:c>
      <x:c r="D1781" s="13" t="s">
        <x:v>68</x:v>
      </x:c>
      <x:c r="E1781">
        <x:v>10</x:v>
      </x:c>
      <x:c r="F1781">
        <x:v>22.181</x:v>
      </x:c>
      <x:c r="G1781" s="8">
        <x:v>53263.1908819701</x:v>
      </x:c>
      <x:c r="H1781" s="8">
        <x:v>0</x:v>
      </x:c>
      <x:c r="I1781">
        <x:v>288563.510782096</x:v>
      </x:c>
      <x:c r="J1781" s="10">
        <x:v>21</x:v>
      </x:c>
      <x:c r="K1781" s="10">
        <x:v>56.3909836727867</x:v>
      </x:c>
      <x:c r="L1781">
        <x:f>NA()</x:f>
      </x:c>
    </x:row>
    <x:row r="1782">
      <x:c r="A1782">
        <x:v>2968915</x:v>
      </x:c>
      <x:c r="B1782" s="1">
        <x:v>43727.4232123495</x:v>
      </x:c>
      <x:c r="C1782" s="6">
        <x:v>88.997976315</x:v>
      </x:c>
      <x:c r="D1782" s="13" t="s">
        <x:v>68</x:v>
      </x:c>
      <x:c r="E1782">
        <x:v>10</x:v>
      </x:c>
      <x:c r="F1782">
        <x:v>22.185</x:v>
      </x:c>
      <x:c r="G1782" s="8">
        <x:v>53265.0085596448</x:v>
      </x:c>
      <x:c r="H1782" s="8">
        <x:v>0</x:v>
      </x:c>
      <x:c r="I1782">
        <x:v>288567.991576908</x:v>
      </x:c>
      <x:c r="J1782" s="10">
        <x:v>21</x:v>
      </x:c>
      <x:c r="K1782" s="10">
        <x:v>56.3909836727867</x:v>
      </x:c>
      <x:c r="L1782">
        <x:f>NA()</x:f>
      </x:c>
    </x:row>
    <x:row r="1783">
      <x:c r="A1783">
        <x:v>2968925</x:v>
      </x:c>
      <x:c r="B1783" s="1">
        <x:v>43727.4232468403</x:v>
      </x:c>
      <x:c r="C1783" s="6">
        <x:v>89.0476590116667</x:v>
      </x:c>
      <x:c r="D1783" s="13" t="s">
        <x:v>68</x:v>
      </x:c>
      <x:c r="E1783">
        <x:v>10</x:v>
      </x:c>
      <x:c r="F1783">
        <x:v>22.181</x:v>
      </x:c>
      <x:c r="G1783" s="8">
        <x:v>53265.0870511137</x:v>
      </x:c>
      <x:c r="H1783" s="8">
        <x:v>0</x:v>
      </x:c>
      <x:c r="I1783">
        <x:v>288560.505003062</x:v>
      </x:c>
      <x:c r="J1783" s="10">
        <x:v>21</x:v>
      </x:c>
      <x:c r="K1783" s="10">
        <x:v>56.3909836727867</x:v>
      </x:c>
      <x:c r="L1783">
        <x:f>NA()</x:f>
      </x:c>
    </x:row>
    <x:row r="1784">
      <x:c r="A1784">
        <x:v>2968935</x:v>
      </x:c>
      <x:c r="B1784" s="1">
        <x:v>43727.423281331</x:v>
      </x:c>
      <x:c r="C1784" s="6">
        <x:v>89.097356455</x:v>
      </x:c>
      <x:c r="D1784" s="13" t="s">
        <x:v>68</x:v>
      </x:c>
      <x:c r="E1784">
        <x:v>10</x:v>
      </x:c>
      <x:c r="F1784">
        <x:v>22.183</x:v>
      </x:c>
      <x:c r="G1784" s="8">
        <x:v>53265.3368706531</x:v>
      </x:c>
      <x:c r="H1784" s="8">
        <x:v>0</x:v>
      </x:c>
      <x:c r="I1784">
        <x:v>288569.314743177</x:v>
      </x:c>
      <x:c r="J1784" s="10">
        <x:v>21</x:v>
      </x:c>
      <x:c r="K1784" s="10">
        <x:v>56.3909836727867</x:v>
      </x:c>
      <x:c r="L1784">
        <x:f>NA()</x:f>
      </x:c>
    </x:row>
    <x:row r="1785">
      <x:c r="A1785">
        <x:v>2968945</x:v>
      </x:c>
      <x:c r="B1785" s="1">
        <x:v>43727.4233165162</x:v>
      </x:c>
      <x:c r="C1785" s="6">
        <x:v>89.1479844366667</x:v>
      </x:c>
      <x:c r="D1785" s="13" t="s">
        <x:v>68</x:v>
      </x:c>
      <x:c r="E1785">
        <x:v>10</x:v>
      </x:c>
      <x:c r="F1785">
        <x:v>22.177</x:v>
      </x:c>
      <x:c r="G1785" s="8">
        <x:v>53257.9475378533</x:v>
      </x:c>
      <x:c r="H1785" s="8">
        <x:v>0</x:v>
      </x:c>
      <x:c r="I1785">
        <x:v>288577.531440975</x:v>
      </x:c>
      <x:c r="J1785" s="10">
        <x:v>21</x:v>
      </x:c>
      <x:c r="K1785" s="10">
        <x:v>56.3909836727867</x:v>
      </x:c>
      <x:c r="L1785">
        <x:f>NA()</x:f>
      </x:c>
    </x:row>
    <x:row r="1786">
      <x:c r="A1786">
        <x:v>2968955</x:v>
      </x:c>
      <x:c r="B1786" s="1">
        <x:v>43727.4233511574</x:v>
      </x:c>
      <x:c r="C1786" s="6">
        <x:v>89.1978962983333</x:v>
      </x:c>
      <x:c r="D1786" s="13" t="s">
        <x:v>68</x:v>
      </x:c>
      <x:c r="E1786">
        <x:v>10</x:v>
      </x:c>
      <x:c r="F1786">
        <x:v>22.183</x:v>
      </x:c>
      <x:c r="G1786" s="8">
        <x:v>53266.6474708737</x:v>
      </x:c>
      <x:c r="H1786" s="8">
        <x:v>0</x:v>
      </x:c>
      <x:c r="I1786">
        <x:v>288578.492842943</x:v>
      </x:c>
      <x:c r="J1786" s="10">
        <x:v>21</x:v>
      </x:c>
      <x:c r="K1786" s="10">
        <x:v>56.3909836727867</x:v>
      </x:c>
      <x:c r="L1786">
        <x:f>NA()</x:f>
      </x:c>
    </x:row>
    <x:row r="1787">
      <x:c r="A1787">
        <x:v>2968965</x:v>
      </x:c>
      <x:c r="B1787" s="1">
        <x:v>43727.4233857292</x:v>
      </x:c>
      <x:c r="C1787" s="6">
        <x:v>89.24768117</x:v>
      </x:c>
      <x:c r="D1787" s="13" t="s">
        <x:v>68</x:v>
      </x:c>
      <x:c r="E1787">
        <x:v>10</x:v>
      </x:c>
      <x:c r="F1787">
        <x:v>22.183</x:v>
      </x:c>
      <x:c r="G1787" s="8">
        <x:v>53268.2514468003</x:v>
      </x:c>
      <x:c r="H1787" s="8">
        <x:v>0</x:v>
      </x:c>
      <x:c r="I1787">
        <x:v>288570.474602948</x:v>
      </x:c>
      <x:c r="J1787" s="10">
        <x:v>21</x:v>
      </x:c>
      <x:c r="K1787" s="10">
        <x:v>56.3909836727867</x:v>
      </x:c>
      <x:c r="L1787">
        <x:f>NA()</x:f>
      </x:c>
    </x:row>
    <x:row r="1788">
      <x:c r="A1788">
        <x:v>2968975</x:v>
      </x:c>
      <x:c r="B1788" s="1">
        <x:v>43727.4234202546</x:v>
      </x:c>
      <x:c r="C1788" s="6">
        <x:v>89.2973950033333</x:v>
      </x:c>
      <x:c r="D1788" s="13" t="s">
        <x:v>68</x:v>
      </x:c>
      <x:c r="E1788">
        <x:v>10</x:v>
      </x:c>
      <x:c r="F1788">
        <x:v>22.181</x:v>
      </x:c>
      <x:c r="G1788" s="8">
        <x:v>53267.0383687748</x:v>
      </x:c>
      <x:c r="H1788" s="8">
        <x:v>0</x:v>
      </x:c>
      <x:c r="I1788">
        <x:v>288558.71675342</x:v>
      </x:c>
      <x:c r="J1788" s="10">
        <x:v>21</x:v>
      </x:c>
      <x:c r="K1788" s="10">
        <x:v>56.3909836727867</x:v>
      </x:c>
      <x:c r="L1788">
        <x:f>NA()</x:f>
      </x:c>
    </x:row>
    <x:row r="1789">
      <x:c r="A1789">
        <x:v>2968985</x:v>
      </x:c>
      <x:c r="B1789" s="1">
        <x:v>43727.4234550579</x:v>
      </x:c>
      <x:c r="C1789" s="6">
        <x:v>89.3474975483333</x:v>
      </x:c>
      <x:c r="D1789" s="13" t="s">
        <x:v>68</x:v>
      </x:c>
      <x:c r="E1789">
        <x:v>10</x:v>
      </x:c>
      <x:c r="F1789">
        <x:v>22.177</x:v>
      </x:c>
      <x:c r="G1789" s="8">
        <x:v>53267.0085979343</x:v>
      </x:c>
      <x:c r="H1789" s="8">
        <x:v>0</x:v>
      </x:c>
      <x:c r="I1789">
        <x:v>288571.829313007</x:v>
      </x:c>
      <x:c r="J1789" s="10">
        <x:v>21</x:v>
      </x:c>
      <x:c r="K1789" s="10">
        <x:v>56.3909836727867</x:v>
      </x:c>
      <x:c r="L1789">
        <x:f>NA()</x:f>
      </x:c>
    </x:row>
    <x:row r="1790">
      <x:c r="A1790">
        <x:v>2968995</x:v>
      </x:c>
      <x:c r="B1790" s="1">
        <x:v>43727.4234896991</x:v>
      </x:c>
      <x:c r="C1790" s="6">
        <x:v>89.39737025</x:v>
      </x:c>
      <x:c r="D1790" s="13" t="s">
        <x:v>68</x:v>
      </x:c>
      <x:c r="E1790">
        <x:v>10</x:v>
      </x:c>
      <x:c r="F1790">
        <x:v>22.178</x:v>
      </x:c>
      <x:c r="G1790" s="8">
        <x:v>53261.9268269412</x:v>
      </x:c>
      <x:c r="H1790" s="8">
        <x:v>0</x:v>
      </x:c>
      <x:c r="I1790">
        <x:v>288567.053395773</x:v>
      </x:c>
      <x:c r="J1790" s="10">
        <x:v>21</x:v>
      </x:c>
      <x:c r="K1790" s="10">
        <x:v>56.3909836727867</x:v>
      </x:c>
      <x:c r="L1790">
        <x:f>NA()</x:f>
      </x:c>
    </x:row>
    <x:row r="1791">
      <x:c r="A1791">
        <x:v>2969005</x:v>
      </x:c>
      <x:c r="B1791" s="1">
        <x:v>43727.4235248843</x:v>
      </x:c>
      <x:c r="C1791" s="6">
        <x:v>89.4480727366667</x:v>
      </x:c>
      <x:c r="D1791" s="13" t="s">
        <x:v>68</x:v>
      </x:c>
      <x:c r="E1791">
        <x:v>10</x:v>
      </x:c>
      <x:c r="F1791">
        <x:v>22.185</x:v>
      </x:c>
      <x:c r="G1791" s="8">
        <x:v>53265.4354600682</x:v>
      </x:c>
      <x:c r="H1791" s="8">
        <x:v>0</x:v>
      </x:c>
      <x:c r="I1791">
        <x:v>288574.026917198</x:v>
      </x:c>
      <x:c r="J1791" s="10">
        <x:v>21</x:v>
      </x:c>
      <x:c r="K1791" s="10">
        <x:v>56.3909836727867</x:v>
      </x:c>
      <x:c r="L1791">
        <x:f>NA()</x:f>
      </x:c>
    </x:row>
    <x:row r="1792">
      <x:c r="A1792">
        <x:v>2969015</x:v>
      </x:c>
      <x:c r="B1792" s="1">
        <x:v>43727.4235594907</x:v>
      </x:c>
      <x:c r="C1792" s="6">
        <x:v>89.4979053766667</x:v>
      </x:c>
      <x:c r="D1792" s="13" t="s">
        <x:v>68</x:v>
      </x:c>
      <x:c r="E1792">
        <x:v>10</x:v>
      </x:c>
      <x:c r="F1792">
        <x:v>22.186</x:v>
      </x:c>
      <x:c r="G1792" s="8">
        <x:v>53262.8741483386</x:v>
      </x:c>
      <x:c r="H1792" s="8">
        <x:v>0</x:v>
      </x:c>
      <x:c r="I1792">
        <x:v>288561.79189839</x:v>
      </x:c>
      <x:c r="J1792" s="10">
        <x:v>21</x:v>
      </x:c>
      <x:c r="K1792" s="10">
        <x:v>56.3909836727867</x:v>
      </x:c>
      <x:c r="L1792">
        <x:f>NA()</x:f>
      </x:c>
    </x:row>
    <x:row r="1793">
      <x:c r="A1793">
        <x:v>2969025</x:v>
      </x:c>
      <x:c r="B1793" s="1">
        <x:v>43727.4235941319</x:v>
      </x:c>
      <x:c r="C1793" s="6">
        <x:v>89.5477851283333</x:v>
      </x:c>
      <x:c r="D1793" s="13" t="s">
        <x:v>68</x:v>
      </x:c>
      <x:c r="E1793">
        <x:v>10</x:v>
      </x:c>
      <x:c r="F1793">
        <x:v>22.18</x:v>
      </x:c>
      <x:c r="G1793" s="8">
        <x:v>53259.1894004362</x:v>
      </x:c>
      <x:c r="H1793" s="8">
        <x:v>0</x:v>
      </x:c>
      <x:c r="I1793">
        <x:v>288555.878391303</x:v>
      </x:c>
      <x:c r="J1793" s="10">
        <x:v>21</x:v>
      </x:c>
      <x:c r="K1793" s="10">
        <x:v>56.3909836727867</x:v>
      </x:c>
      <x:c r="L1793">
        <x:f>NA()</x:f>
      </x:c>
    </x:row>
    <x:row r="1794">
      <x:c r="A1794">
        <x:v>2969035</x:v>
      </x:c>
      <x:c r="B1794" s="1">
        <x:v>43727.4236289005</x:v>
      </x:c>
      <x:c r="C1794" s="6">
        <x:v>89.5978219316667</x:v>
      </x:c>
      <x:c r="D1794" s="13" t="s">
        <x:v>68</x:v>
      </x:c>
      <x:c r="E1794">
        <x:v>10</x:v>
      </x:c>
      <x:c r="F1794">
        <x:v>22.18</x:v>
      </x:c>
      <x:c r="G1794" s="8">
        <x:v>53260.3179444632</x:v>
      </x:c>
      <x:c r="H1794" s="8">
        <x:v>0</x:v>
      </x:c>
      <x:c r="I1794">
        <x:v>288561.988789544</x:v>
      </x:c>
      <x:c r="J1794" s="10">
        <x:v>21</x:v>
      </x:c>
      <x:c r="K1794" s="10">
        <x:v>56.3909836727867</x:v>
      </x:c>
      <x:c r="L1794">
        <x:f>NA()</x:f>
      </x:c>
    </x:row>
    <x:row r="1795">
      <x:c r="A1795">
        <x:v>2969045</x:v>
      </x:c>
      <x:c r="B1795" s="1">
        <x:v>43727.4236636574</x:v>
      </x:c>
      <x:c r="C1795" s="6">
        <x:v>89.6478626666667</x:v>
      </x:c>
      <x:c r="D1795" s="13" t="s">
        <x:v>68</x:v>
      </x:c>
      <x:c r="E1795">
        <x:v>10</x:v>
      </x:c>
      <x:c r="F1795">
        <x:v>22.184</x:v>
      </x:c>
      <x:c r="G1795" s="8">
        <x:v>53265.1982844508</x:v>
      </x:c>
      <x:c r="H1795" s="8">
        <x:v>0</x:v>
      </x:c>
      <x:c r="I1795">
        <x:v>288567.581163776</x:v>
      </x:c>
      <x:c r="J1795" s="10">
        <x:v>21</x:v>
      </x:c>
      <x:c r="K1795" s="10">
        <x:v>56.3909836727867</x:v>
      </x:c>
      <x:c r="L1795">
        <x:f>NA()</x:f>
      </x:c>
    </x:row>
    <x:row r="1796">
      <x:c r="A1796">
        <x:v>2969055</x:v>
      </x:c>
      <x:c r="B1796" s="1">
        <x:v>43727.4236982986</x:v>
      </x:c>
      <x:c r="C1796" s="6">
        <x:v>89.6977807733333</x:v>
      </x:c>
      <x:c r="D1796" s="13" t="s">
        <x:v>68</x:v>
      </x:c>
      <x:c r="E1796">
        <x:v>10</x:v>
      </x:c>
      <x:c r="F1796">
        <x:v>22.182</x:v>
      </x:c>
      <x:c r="G1796" s="8">
        <x:v>53265.2102467646</x:v>
      </x:c>
      <x:c r="H1796" s="8">
        <x:v>0</x:v>
      </x:c>
      <x:c r="I1796">
        <x:v>288555.240254878</x:v>
      </x:c>
      <x:c r="J1796" s="10">
        <x:v>21</x:v>
      </x:c>
      <x:c r="K1796" s="10">
        <x:v>56.3909836727867</x:v>
      </x:c>
      <x:c r="L1796">
        <x:f>NA()</x:f>
      </x:c>
    </x:row>
    <x:row r="1797">
      <x:c r="A1797">
        <x:v>2969065</x:v>
      </x:c>
      <x:c r="B1797" s="1">
        <x:v>43727.4237329514</x:v>
      </x:c>
      <x:c r="C1797" s="6">
        <x:v>89.7476711933333</x:v>
      </x:c>
      <x:c r="D1797" s="13" t="s">
        <x:v>68</x:v>
      </x:c>
      <x:c r="E1797">
        <x:v>10</x:v>
      </x:c>
      <x:c r="F1797">
        <x:v>22.184</x:v>
      </x:c>
      <x:c r="G1797" s="8">
        <x:v>53265.6909516027</x:v>
      </x:c>
      <x:c r="H1797" s="8">
        <x:v>0</x:v>
      </x:c>
      <x:c r="I1797">
        <x:v>288569.774960183</x:v>
      </x:c>
      <x:c r="J1797" s="10">
        <x:v>21</x:v>
      </x:c>
      <x:c r="K1797" s="10">
        <x:v>56.3909836727867</x:v>
      </x:c>
      <x:c r="L1797">
        <x:f>NA()</x:f>
      </x:c>
    </x:row>
    <x:row r="1798">
      <x:c r="A1798">
        <x:v>2969075</x:v>
      </x:c>
      <x:c r="B1798" s="1">
        <x:v>43727.4237676273</x:v>
      </x:c>
      <x:c r="C1798" s="6">
        <x:v>89.7975969983333</x:v>
      </x:c>
      <x:c r="D1798" s="13" t="s">
        <x:v>68</x:v>
      </x:c>
      <x:c r="E1798">
        <x:v>10</x:v>
      </x:c>
      <x:c r="F1798">
        <x:v>22.179</x:v>
      </x:c>
      <x:c r="G1798" s="8">
        <x:v>53259.5355101773</x:v>
      </x:c>
      <x:c r="H1798" s="8">
        <x:v>0</x:v>
      </x:c>
      <x:c r="I1798">
        <x:v>288554.980392661</x:v>
      </x:c>
      <x:c r="J1798" s="10">
        <x:v>21</x:v>
      </x:c>
      <x:c r="K1798" s="10">
        <x:v>56.3909836727867</x:v>
      </x:c>
      <x:c r="L1798">
        <x:f>NA()</x:f>
      </x:c>
    </x:row>
    <x:row r="1799">
      <x:c r="A1799">
        <x:v>2969085</x:v>
      </x:c>
      <x:c r="B1799" s="1">
        <x:v>43727.4238022801</x:v>
      </x:c>
      <x:c r="C1799" s="6">
        <x:v>89.8474870633333</x:v>
      </x:c>
      <x:c r="D1799" s="13" t="s">
        <x:v>68</x:v>
      </x:c>
      <x:c r="E1799">
        <x:v>10</x:v>
      </x:c>
      <x:c r="F1799">
        <x:v>22.177</x:v>
      </x:c>
      <x:c r="G1799" s="8">
        <x:v>53270.1267250137</x:v>
      </x:c>
      <x:c r="H1799" s="8">
        <x:v>0</x:v>
      </x:c>
      <x:c r="I1799">
        <x:v>288560.352381051</x:v>
      </x:c>
      <x:c r="J1799" s="10">
        <x:v>21</x:v>
      </x:c>
      <x:c r="K1799" s="10">
        <x:v>56.3909836727867</x:v>
      </x:c>
      <x:c r="L1799">
        <x:f>NA()</x:f>
      </x:c>
    </x:row>
    <x:row r="1800">
      <x:c r="A1800">
        <x:v>2969095</x:v>
      </x:c>
      <x:c r="B1800" s="1">
        <x:v>43727.4238368403</x:v>
      </x:c>
      <x:c r="C1800" s="6">
        <x:v>89.8972828116667</x:v>
      </x:c>
      <x:c r="D1800" s="13" t="s">
        <x:v>68</x:v>
      </x:c>
      <x:c r="E1800">
        <x:v>10</x:v>
      </x:c>
      <x:c r="F1800">
        <x:v>22.181</x:v>
      </x:c>
      <x:c r="G1800" s="8">
        <x:v>53262.8319076734</x:v>
      </x:c>
      <x:c r="H1800" s="8">
        <x:v>0</x:v>
      </x:c>
      <x:c r="I1800">
        <x:v>288570.402919316</x:v>
      </x:c>
      <x:c r="J1800" s="10">
        <x:v>21</x:v>
      </x:c>
      <x:c r="K1800" s="10">
        <x:v>56.3909836727867</x:v>
      </x:c>
      <x:c r="L1800">
        <x:f>NA()</x:f>
      </x:c>
    </x:row>
    <x:row r="1801">
      <x:c r="A1801">
        <x:v>2969105</x:v>
      </x:c>
      <x:c r="B1801" s="1">
        <x:v>43727.4238719907</x:v>
      </x:c>
      <x:c r="C1801" s="6">
        <x:v>89.947868855</x:v>
      </x:c>
      <x:c r="D1801" s="13" t="s">
        <x:v>68</x:v>
      </x:c>
      <x:c r="E1801">
        <x:v>10</x:v>
      </x:c>
      <x:c r="F1801">
        <x:v>22.18</x:v>
      </x:c>
      <x:c r="G1801" s="8">
        <x:v>53262.4047001224</x:v>
      </x:c>
      <x:c r="H1801" s="8">
        <x:v>0</x:v>
      </x:c>
      <x:c r="I1801">
        <x:v>288564.683639155</x:v>
      </x:c>
      <x:c r="J1801" s="10">
        <x:v>21</x:v>
      </x:c>
      <x:c r="K1801" s="10">
        <x:v>56.3909836727867</x:v>
      </x:c>
      <x:c r="L1801">
        <x:f>NA()</x:f>
      </x:c>
    </x:row>
    <x:row r="1802">
      <x:c r="A1802">
        <x:v>2969115</x:v>
      </x:c>
      <x:c r="B1802" s="1">
        <x:v>43727.4239066319</x:v>
      </x:c>
      <x:c r="C1802" s="6">
        <x:v>89.9977476766667</x:v>
      </x:c>
      <x:c r="D1802" s="13" t="s">
        <x:v>68</x:v>
      </x:c>
      <x:c r="E1802">
        <x:v>10</x:v>
      </x:c>
      <x:c r="F1802">
        <x:v>22.179</x:v>
      </x:c>
      <x:c r="G1802" s="8">
        <x:v>53265.7229794692</x:v>
      </x:c>
      <x:c r="H1802" s="8">
        <x:v>0</x:v>
      </x:c>
      <x:c r="I1802">
        <x:v>288572.514323337</x:v>
      </x:c>
      <x:c r="J1802" s="10">
        <x:v>21</x:v>
      </x:c>
      <x:c r="K1802" s="10">
        <x:v>56.3909836727867</x:v>
      </x:c>
      <x:c r="L1802">
        <x:f>NA()</x:f>
      </x:c>
    </x:row>
    <x:row r="1803">
      <x:c r="A1803">
        <x:v>2969125</x:v>
      </x:c>
      <x:c r="B1803" s="1">
        <x:v>43727.4239412384</x:v>
      </x:c>
      <x:c r="C1803" s="6">
        <x:v>90.047583335</x:v>
      </x:c>
      <x:c r="D1803" s="13" t="s">
        <x:v>68</x:v>
      </x:c>
      <x:c r="E1803">
        <x:v>10</x:v>
      </x:c>
      <x:c r="F1803">
        <x:v>22.187</x:v>
      </x:c>
      <x:c r="G1803" s="8">
        <x:v>53270.4570744813</x:v>
      </x:c>
      <x:c r="H1803" s="8">
        <x:v>0</x:v>
      </x:c>
      <x:c r="I1803">
        <x:v>288575.913163717</x:v>
      </x:c>
      <x:c r="J1803" s="10">
        <x:v>21</x:v>
      </x:c>
      <x:c r="K1803" s="10">
        <x:v>56.3909836727867</x:v>
      </x:c>
      <x:c r="L1803">
        <x:f>NA()</x:f>
      </x:c>
    </x:row>
    <x:row r="1804">
      <x:c r="A1804">
        <x:v>2969135</x:v>
      </x:c>
      <x:c r="B1804" s="1">
        <x:v>43727.4239758912</x:v>
      </x:c>
      <x:c r="C1804" s="6">
        <x:v>90.0974886983333</x:v>
      </x:c>
      <x:c r="D1804" s="13" t="s">
        <x:v>68</x:v>
      </x:c>
      <x:c r="E1804">
        <x:v>10</x:v>
      </x:c>
      <x:c r="F1804">
        <x:v>22.182</x:v>
      </x:c>
      <x:c r="G1804" s="8">
        <x:v>53270.3798454865</x:v>
      </x:c>
      <x:c r="H1804" s="8">
        <x:v>0</x:v>
      </x:c>
      <x:c r="I1804">
        <x:v>288566.909209838</x:v>
      </x:c>
      <x:c r="J1804" s="10">
        <x:v>21</x:v>
      </x:c>
      <x:c r="K1804" s="10">
        <x:v>56.3909836727867</x:v>
      </x:c>
      <x:c r="L1804">
        <x:f>NA()</x:f>
      </x:c>
    </x:row>
    <x:row r="1805">
      <x:c r="A1805">
        <x:v>2969145</x:v>
      </x:c>
      <x:c r="B1805" s="1">
        <x:v>43727.4240105324</x:v>
      </x:c>
      <x:c r="C1805" s="6">
        <x:v>90.1474020983333</x:v>
      </x:c>
      <x:c r="D1805" s="13" t="s">
        <x:v>68</x:v>
      </x:c>
      <x:c r="E1805">
        <x:v>10</x:v>
      </x:c>
      <x:c r="F1805">
        <x:v>22.18</x:v>
      </x:c>
      <x:c r="G1805" s="8">
        <x:v>53274.1901510704</x:v>
      </x:c>
      <x:c r="H1805" s="8">
        <x:v>0</x:v>
      </x:c>
      <x:c r="I1805">
        <x:v>288569.627494746</x:v>
      </x:c>
      <x:c r="J1805" s="10">
        <x:v>21</x:v>
      </x:c>
      <x:c r="K1805" s="10">
        <x:v>56.3909836727867</x:v>
      </x:c>
      <x:c r="L1805">
        <x:f>NA()</x:f>
      </x:c>
    </x:row>
    <x:row r="1806">
      <x:c r="A1806">
        <x:v>2969155</x:v>
      </x:c>
      <x:c r="B1806" s="1">
        <x:v>43727.4240451736</x:v>
      </x:c>
      <x:c r="C1806" s="6">
        <x:v>90.19728084</x:v>
      </x:c>
      <x:c r="D1806" s="13" t="s">
        <x:v>68</x:v>
      </x:c>
      <x:c r="E1806">
        <x:v>10</x:v>
      </x:c>
      <x:c r="F1806">
        <x:v>22.179</x:v>
      </x:c>
      <x:c r="G1806" s="8">
        <x:v>53272.1124401403</x:v>
      </x:c>
      <x:c r="H1806" s="8">
        <x:v>0</x:v>
      </x:c>
      <x:c r="I1806">
        <x:v>288565.976743948</x:v>
      </x:c>
      <x:c r="J1806" s="10">
        <x:v>21</x:v>
      </x:c>
      <x:c r="K1806" s="10">
        <x:v>56.3909836727867</x:v>
      </x:c>
      <x:c r="L1806">
        <x:f>NA()</x:f>
      </x:c>
    </x:row>
    <x:row r="1807">
      <x:c r="A1807">
        <x:v>2969165</x:v>
      </x:c>
      <x:c r="B1807" s="1">
        <x:v>43727.4240804051</x:v>
      </x:c>
      <x:c r="C1807" s="6">
        <x:v>90.24798412</x:v>
      </x:c>
      <x:c r="D1807" s="13" t="s">
        <x:v>68</x:v>
      </x:c>
      <x:c r="E1807">
        <x:v>10</x:v>
      </x:c>
      <x:c r="F1807">
        <x:v>22.181</x:v>
      </x:c>
      <x:c r="G1807" s="8">
        <x:v>53266.3802566513</x:v>
      </x:c>
      <x:c r="H1807" s="8">
        <x:v>0</x:v>
      </x:c>
      <x:c r="I1807">
        <x:v>288566.796519227</x:v>
      </x:c>
      <x:c r="J1807" s="10">
        <x:v>21</x:v>
      </x:c>
      <x:c r="K1807" s="10">
        <x:v>56.3909836727867</x:v>
      </x:c>
      <x:c r="L1807">
        <x:f>NA()</x:f>
      </x:c>
    </x:row>
    <x:row r="1808">
      <x:c r="A1808">
        <x:v>2969175</x:v>
      </x:c>
      <x:c r="B1808" s="1">
        <x:v>43727.4241151273</x:v>
      </x:c>
      <x:c r="C1808" s="6">
        <x:v>90.2979964783333</x:v>
      </x:c>
      <x:c r="D1808" s="13" t="s">
        <x:v>68</x:v>
      </x:c>
      <x:c r="E1808">
        <x:v>10</x:v>
      </x:c>
      <x:c r="F1808">
        <x:v>22.184</x:v>
      </x:c>
      <x:c r="G1808" s="8">
        <x:v>53270.2763487935</x:v>
      </x:c>
      <x:c r="H1808" s="8">
        <x:v>0</x:v>
      </x:c>
      <x:c r="I1808">
        <x:v>288567.00818038</x:v>
      </x:c>
      <x:c r="J1808" s="10">
        <x:v>21</x:v>
      </x:c>
      <x:c r="K1808" s="10">
        <x:v>56.3909836727867</x:v>
      </x:c>
      <x:c r="L1808">
        <x:f>NA()</x:f>
      </x:c>
    </x:row>
    <x:row r="1809">
      <x:c r="A1809">
        <x:v>2969185</x:v>
      </x:c>
      <x:c r="B1809" s="1">
        <x:v>43727.4241497685</x:v>
      </x:c>
      <x:c r="C1809" s="6">
        <x:v>90.3478834716667</x:v>
      </x:c>
      <x:c r="D1809" s="13" t="s">
        <x:v>68</x:v>
      </x:c>
      <x:c r="E1809">
        <x:v>10</x:v>
      </x:c>
      <x:c r="F1809">
        <x:v>22.182</x:v>
      </x:c>
      <x:c r="G1809" s="8">
        <x:v>53263.5346356279</x:v>
      </x:c>
      <x:c r="H1809" s="8">
        <x:v>0</x:v>
      </x:c>
      <x:c r="I1809">
        <x:v>288568.00471595</x:v>
      </x:c>
      <x:c r="J1809" s="10">
        <x:v>21</x:v>
      </x:c>
      <x:c r="K1809" s="10">
        <x:v>56.3909836727867</x:v>
      </x:c>
      <x:c r="L1809">
        <x:f>NA()</x:f>
      </x:c>
    </x:row>
    <x:row r="1810">
      <x:c r="A1810">
        <x:v>2969195</x:v>
      </x:c>
      <x:c r="B1810" s="1">
        <x:v>43727.424184456</x:v>
      </x:c>
      <x:c r="C1810" s="6">
        <x:v>90.3978140833333</x:v>
      </x:c>
      <x:c r="D1810" s="13" t="s">
        <x:v>68</x:v>
      </x:c>
      <x:c r="E1810">
        <x:v>10</x:v>
      </x:c>
      <x:c r="F1810">
        <x:v>22.185</x:v>
      </x:c>
      <x:c r="G1810" s="8">
        <x:v>53265.8568878375</x:v>
      </x:c>
      <x:c r="H1810" s="8">
        <x:v>0</x:v>
      </x:c>
      <x:c r="I1810">
        <x:v>288569.140903485</x:v>
      </x:c>
      <x:c r="J1810" s="10">
        <x:v>21</x:v>
      </x:c>
      <x:c r="K1810" s="10">
        <x:v>56.3909836727867</x:v>
      </x:c>
      <x:c r="L1810">
        <x:f>NA()</x:f>
      </x:c>
    </x:row>
    <x:row r="1811">
      <x:c r="A1811">
        <x:v>2969205</x:v>
      </x:c>
      <x:c r="B1811" s="1">
        <x:v>43727.4242190972</x:v>
      </x:c>
      <x:c r="C1811" s="6">
        <x:v>90.4476935433333</x:v>
      </x:c>
      <x:c r="D1811" s="13" t="s">
        <x:v>68</x:v>
      </x:c>
      <x:c r="E1811">
        <x:v>10</x:v>
      </x:c>
      <x:c r="F1811">
        <x:v>22.179</x:v>
      </x:c>
      <x:c r="G1811" s="8">
        <x:v>53268.990618372</x:v>
      </x:c>
      <x:c r="H1811" s="8">
        <x:v>0</x:v>
      </x:c>
      <x:c r="I1811">
        <x:v>288548.764292051</x:v>
      </x:c>
      <x:c r="J1811" s="10">
        <x:v>21</x:v>
      </x:c>
      <x:c r="K1811" s="10">
        <x:v>56.3909836727867</x:v>
      </x:c>
      <x:c r="L1811">
        <x:f>NA()</x:f>
      </x:c>
    </x:row>
    <x:row r="1812">
      <x:c r="A1812">
        <x:v>2969215</x:v>
      </x:c>
      <x:c r="B1812" s="1">
        <x:v>43727.4242537847</x:v>
      </x:c>
      <x:c r="C1812" s="6">
        <x:v>90.497676195</x:v>
      </x:c>
      <x:c r="D1812" s="13" t="s">
        <x:v>68</x:v>
      </x:c>
      <x:c r="E1812">
        <x:v>10</x:v>
      </x:c>
      <x:c r="F1812">
        <x:v>22.18</x:v>
      </x:c>
      <x:c r="G1812" s="8">
        <x:v>53268.3484534678</x:v>
      </x:c>
      <x:c r="H1812" s="8">
        <x:v>0</x:v>
      </x:c>
      <x:c r="I1812">
        <x:v>288560.898917399</x:v>
      </x:c>
      <x:c r="J1812" s="10">
        <x:v>21</x:v>
      </x:c>
      <x:c r="K1812" s="10">
        <x:v>56.3909836727867</x:v>
      </x:c>
      <x:c r="L1812">
        <x:f>NA()</x:f>
      </x:c>
    </x:row>
    <x:row r="1813">
      <x:c r="A1813">
        <x:v>2969225</x:v>
      </x:c>
      <x:c r="B1813" s="1">
        <x:v>43727.4242885069</x:v>
      </x:c>
      <x:c r="C1813" s="6">
        <x:v>90.547685265</x:v>
      </x:c>
      <x:c r="D1813" s="13" t="s">
        <x:v>68</x:v>
      </x:c>
      <x:c r="E1813">
        <x:v>10</x:v>
      </x:c>
      <x:c r="F1813">
        <x:v>22.183</x:v>
      </x:c>
      <x:c r="G1813" s="8">
        <x:v>53267.6324517398</x:v>
      </x:c>
      <x:c r="H1813" s="8">
        <x:v>0</x:v>
      </x:c>
      <x:c r="I1813">
        <x:v>288547.082507055</x:v>
      </x:c>
      <x:c r="J1813" s="10">
        <x:v>21</x:v>
      </x:c>
      <x:c r="K1813" s="10">
        <x:v>56.3909836727867</x:v>
      </x:c>
      <x:c r="L1813">
        <x:f>NA()</x:f>
      </x:c>
    </x:row>
    <x:row r="1814">
      <x:c r="A1814">
        <x:v>2969235</x:v>
      </x:c>
      <x:c r="B1814" s="1">
        <x:v>43727.4243231829</x:v>
      </x:c>
      <x:c r="C1814" s="6">
        <x:v>90.5976237916667</x:v>
      </x:c>
      <x:c r="D1814" s="13" t="s">
        <x:v>68</x:v>
      </x:c>
      <x:c r="E1814">
        <x:v>10</x:v>
      </x:c>
      <x:c r="F1814">
        <x:v>22.181</x:v>
      </x:c>
      <x:c r="G1814" s="8">
        <x:v>53263.3031669771</x:v>
      </x:c>
      <x:c r="H1814" s="8">
        <x:v>0</x:v>
      </x:c>
      <x:c r="I1814">
        <x:v>288556.021756863</x:v>
      </x:c>
      <x:c r="J1814" s="10">
        <x:v>21</x:v>
      </x:c>
      <x:c r="K1814" s="10">
        <x:v>56.3909836727867</x:v>
      </x:c>
      <x:c r="L1814">
        <x:f>NA()</x:f>
      </x:c>
    </x:row>
    <x:row r="1815">
      <x:c r="A1815">
        <x:v>2969245</x:v>
      </x:c>
      <x:c r="B1815" s="1">
        <x:v>43727.4243577894</x:v>
      </x:c>
      <x:c r="C1815" s="6">
        <x:v>90.6474476233333</x:v>
      </x:c>
      <x:c r="D1815" s="13" t="s">
        <x:v>68</x:v>
      </x:c>
      <x:c r="E1815">
        <x:v>10</x:v>
      </x:c>
      <x:c r="F1815">
        <x:v>22.181</x:v>
      </x:c>
      <x:c r="G1815" s="8">
        <x:v>53258.085260321</x:v>
      </x:c>
      <x:c r="H1815" s="8">
        <x:v>0</x:v>
      </x:c>
      <x:c r="I1815">
        <x:v>288542.958822826</x:v>
      </x:c>
      <x:c r="J1815" s="10">
        <x:v>21</x:v>
      </x:c>
      <x:c r="K1815" s="10">
        <x:v>56.3909836727867</x:v>
      </x:c>
      <x:c r="L1815">
        <x:f>NA()</x:f>
      </x:c>
    </x:row>
    <x:row r="1816">
      <x:c r="A1816">
        <x:v>2969255</x:v>
      </x:c>
      <x:c r="B1816" s="1">
        <x:v>43727.4243925116</x:v>
      </x:c>
      <x:c r="C1816" s="6">
        <x:v>90.6974393466667</x:v>
      </x:c>
      <x:c r="D1816" s="13" t="s">
        <x:v>68</x:v>
      </x:c>
      <x:c r="E1816">
        <x:v>10</x:v>
      </x:c>
      <x:c r="F1816">
        <x:v>22.179</x:v>
      </x:c>
      <x:c r="G1816" s="8">
        <x:v>53266.688762314</x:v>
      </x:c>
      <x:c r="H1816" s="8">
        <x:v>0</x:v>
      </x:c>
      <x:c r="I1816">
        <x:v>288566.601590902</x:v>
      </x:c>
      <x:c r="J1816" s="10">
        <x:v>21</x:v>
      </x:c>
      <x:c r="K1816" s="10">
        <x:v>56.3909836727867</x:v>
      </x:c>
      <x:c r="L1816">
        <x:f>NA()</x:f>
      </x:c>
    </x:row>
    <x:row r="1817">
      <x:c r="A1817">
        <x:v>2969265</x:v>
      </x:c>
      <x:c r="B1817" s="1">
        <x:v>43727.4244271643</x:v>
      </x:c>
      <x:c r="C1817" s="6">
        <x:v>90.7473369466667</x:v>
      </x:c>
      <x:c r="D1817" s="13" t="s">
        <x:v>68</x:v>
      </x:c>
      <x:c r="E1817">
        <x:v>10</x:v>
      </x:c>
      <x:c r="F1817">
        <x:v>22.18</x:v>
      </x:c>
      <x:c r="G1817" s="8">
        <x:v>53261.8463464961</x:v>
      </x:c>
      <x:c r="H1817" s="8">
        <x:v>0</x:v>
      </x:c>
      <x:c r="I1817">
        <x:v>288559.37913854</x:v>
      </x:c>
      <x:c r="J1817" s="10">
        <x:v>21</x:v>
      </x:c>
      <x:c r="K1817" s="10">
        <x:v>56.3909836727867</x:v>
      </x:c>
      <x:c r="L1817">
        <x:f>NA()</x:f>
      </x:c>
    </x:row>
    <x:row r="1818">
      <x:c r="A1818">
        <x:v>2969275</x:v>
      </x:c>
      <x:c r="B1818" s="1">
        <x:v>43727.4244618403</x:v>
      </x:c>
      <x:c r="C1818" s="6">
        <x:v>90.7972526333333</x:v>
      </x:c>
      <x:c r="D1818" s="13" t="s">
        <x:v>68</x:v>
      </x:c>
      <x:c r="E1818">
        <x:v>10</x:v>
      </x:c>
      <x:c r="F1818">
        <x:v>22.183</x:v>
      </x:c>
      <x:c r="G1818" s="8">
        <x:v>53261.6477241843</x:v>
      </x:c>
      <x:c r="H1818" s="8">
        <x:v>0</x:v>
      </x:c>
      <x:c r="I1818">
        <x:v>288540.701018945</x:v>
      </x:c>
      <x:c r="J1818" s="10">
        <x:v>21</x:v>
      </x:c>
      <x:c r="K1818" s="10">
        <x:v>56.3909836727867</x:v>
      </x:c>
      <x:c r="L1818">
        <x:f>NA()</x:f>
      </x:c>
    </x:row>
    <x:row r="1819">
      <x:c r="A1819">
        <x:v>2969285</x:v>
      </x:c>
      <x:c r="B1819" s="1">
        <x:v>43727.4244970718</x:v>
      </x:c>
      <x:c r="C1819" s="6">
        <x:v>90.847976055</x:v>
      </x:c>
      <x:c r="D1819" s="13" t="s">
        <x:v>68</x:v>
      </x:c>
      <x:c r="E1819">
        <x:v>10</x:v>
      </x:c>
      <x:c r="F1819">
        <x:v>22.177</x:v>
      </x:c>
      <x:c r="G1819" s="8">
        <x:v>53262.3387787085</x:v>
      </x:c>
      <x:c r="H1819" s="8">
        <x:v>0</x:v>
      </x:c>
      <x:c r="I1819">
        <x:v>288553.407063415</x:v>
      </x:c>
      <x:c r="J1819" s="10">
        <x:v>21</x:v>
      </x:c>
      <x:c r="K1819" s="10">
        <x:v>56.3909836727867</x:v>
      </x:c>
      <x:c r="L1819">
        <x:f>NA()</x:f>
      </x:c>
    </x:row>
    <x:row r="1820">
      <x:c r="A1820">
        <x:v>2969295</x:v>
      </x:c>
      <x:c r="B1820" s="1">
        <x:v>43727.4245316782</x:v>
      </x:c>
      <x:c r="C1820" s="6">
        <x:v>90.8978310416667</x:v>
      </x:c>
      <x:c r="D1820" s="13" t="s">
        <x:v>68</x:v>
      </x:c>
      <x:c r="E1820">
        <x:v>10</x:v>
      </x:c>
      <x:c r="F1820">
        <x:v>22.175</x:v>
      </x:c>
      <x:c r="G1820" s="8">
        <x:v>53261.8469098682</x:v>
      </x:c>
      <x:c r="H1820" s="8">
        <x:v>0</x:v>
      </x:c>
      <x:c r="I1820">
        <x:v>288564.521296456</x:v>
      </x:c>
      <x:c r="J1820" s="10">
        <x:v>21</x:v>
      </x:c>
      <x:c r="K1820" s="10">
        <x:v>56.3909836727867</x:v>
      </x:c>
      <x:c r="L1820">
        <x:f>NA()</x:f>
      </x:c>
    </x:row>
    <x:row r="1821">
      <x:c r="A1821">
        <x:v>2969305</x:v>
      </x:c>
      <x:c r="B1821" s="1">
        <x:v>43727.4245662847</x:v>
      </x:c>
      <x:c r="C1821" s="6">
        <x:v>90.94764578</x:v>
      </x:c>
      <x:c r="D1821" s="13" t="s">
        <x:v>68</x:v>
      </x:c>
      <x:c r="E1821">
        <x:v>10</x:v>
      </x:c>
      <x:c r="F1821">
        <x:v>22.179</x:v>
      </x:c>
      <x:c r="G1821" s="8">
        <x:v>53256.8159839148</x:v>
      </x:c>
      <x:c r="H1821" s="8">
        <x:v>0</x:v>
      </x:c>
      <x:c r="I1821">
        <x:v>288560.561436392</x:v>
      </x:c>
      <x:c r="J1821" s="10">
        <x:v>21</x:v>
      </x:c>
      <x:c r="K1821" s="10">
        <x:v>56.3909836727867</x:v>
      </x:c>
      <x:c r="L1821">
        <x:f>NA()</x:f>
      </x:c>
    </x:row>
    <x:row r="1822">
      <x:c r="A1822">
        <x:v>2969315</x:v>
      </x:c>
      <x:c r="B1822" s="1">
        <x:v>43727.4246008912</x:v>
      </x:c>
      <x:c r="C1822" s="6">
        <x:v>90.99746801</x:v>
      </x:c>
      <x:c r="D1822" s="13" t="s">
        <x:v>68</x:v>
      </x:c>
      <x:c r="E1822">
        <x:v>10</x:v>
      </x:c>
      <x:c r="F1822">
        <x:v>22.181</x:v>
      </x:c>
      <x:c r="G1822" s="8">
        <x:v>53256.8720179279</x:v>
      </x:c>
      <x:c r="H1822" s="8">
        <x:v>0</x:v>
      </x:c>
      <x:c r="I1822">
        <x:v>288544.212562961</x:v>
      </x:c>
      <x:c r="J1822" s="10">
        <x:v>21</x:v>
      </x:c>
      <x:c r="K1822" s="10">
        <x:v>56.3909836727867</x:v>
      </x:c>
      <x:c r="L1822">
        <x:f>NA()</x:f>
      </x:c>
    </x:row>
    <x:row r="1823">
      <x:c r="A1823">
        <x:v>2969325</x:v>
      </x:c>
      <x:c r="B1823" s="1">
        <x:v>43727.4246354977</x:v>
      </x:c>
      <x:c r="C1823" s="6">
        <x:v>91.04733259</x:v>
      </x:c>
      <x:c r="D1823" s="13" t="s">
        <x:v>68</x:v>
      </x:c>
      <x:c r="E1823">
        <x:v>10</x:v>
      </x:c>
      <x:c r="F1823">
        <x:v>22.177</x:v>
      </x:c>
      <x:c r="G1823" s="8">
        <x:v>53252.4885061338</x:v>
      </x:c>
      <x:c r="H1823" s="8">
        <x:v>0</x:v>
      </x:c>
      <x:c r="I1823">
        <x:v>288554.232884572</x:v>
      </x:c>
      <x:c r="J1823" s="10">
        <x:v>21</x:v>
      </x:c>
      <x:c r="K1823" s="10">
        <x:v>56.3909836727867</x:v>
      </x:c>
      <x:c r="L1823">
        <x:f>NA()</x:f>
      </x:c>
    </x:row>
    <x:row r="1824">
      <x:c r="A1824">
        <x:v>2969335</x:v>
      </x:c>
      <x:c r="B1824" s="1">
        <x:v>43727.4246706366</x:v>
      </x:c>
      <x:c r="C1824" s="6">
        <x:v>91.0979338816667</x:v>
      </x:c>
      <x:c r="D1824" s="13" t="s">
        <x:v>68</x:v>
      </x:c>
      <x:c r="E1824">
        <x:v>10</x:v>
      </x:c>
      <x:c r="F1824">
        <x:v>22.178</x:v>
      </x:c>
      <x:c r="G1824" s="8">
        <x:v>53260.6161936067</x:v>
      </x:c>
      <x:c r="H1824" s="8">
        <x:v>0</x:v>
      </x:c>
      <x:c r="I1824">
        <x:v>288544.212766804</x:v>
      </x:c>
      <x:c r="J1824" s="10">
        <x:v>21</x:v>
      </x:c>
      <x:c r="K1824" s="10">
        <x:v>56.3909836727867</x:v>
      </x:c>
      <x:c r="L1824">
        <x:f>NA()</x:f>
      </x:c>
    </x:row>
    <x:row r="1825">
      <x:c r="A1825">
        <x:v>2969345</x:v>
      </x:c>
      <x:c r="B1825" s="1">
        <x:v>43727.4247051736</x:v>
      </x:c>
      <x:c r="C1825" s="6">
        <x:v>91.14768369</x:v>
      </x:c>
      <x:c r="D1825" s="13" t="s">
        <x:v>68</x:v>
      </x:c>
      <x:c r="E1825">
        <x:v>10</x:v>
      </x:c>
      <x:c r="F1825">
        <x:v>22.174</x:v>
      </x:c>
      <x:c r="G1825" s="8">
        <x:v>53257.1898189082</x:v>
      </x:c>
      <x:c r="H1825" s="8">
        <x:v>0</x:v>
      </x:c>
      <x:c r="I1825">
        <x:v>288535.033620201</x:v>
      </x:c>
      <x:c r="J1825" s="10">
        <x:v>21</x:v>
      </x:c>
      <x:c r="K1825" s="10">
        <x:v>56.3909836727867</x:v>
      </x:c>
      <x:c r="L1825">
        <x:f>NA()</x:f>
      </x:c>
    </x:row>
    <x:row r="1826">
      <x:c r="A1826">
        <x:v>2969355</x:v>
      </x:c>
      <x:c r="B1826" s="1">
        <x:v>43727.4247398148</x:v>
      </x:c>
      <x:c r="C1826" s="6">
        <x:v>91.197541485</x:v>
      </x:c>
      <x:c r="D1826" s="13" t="s">
        <x:v>68</x:v>
      </x:c>
      <x:c r="E1826">
        <x:v>10</x:v>
      </x:c>
      <x:c r="F1826">
        <x:v>22.178</x:v>
      </x:c>
      <x:c r="G1826" s="8">
        <x:v>53256.8841059311</x:v>
      </x:c>
      <x:c r="H1826" s="8">
        <x:v>0</x:v>
      </x:c>
      <x:c r="I1826">
        <x:v>288550.002248591</x:v>
      </x:c>
      <x:c r="J1826" s="10">
        <x:v>21</x:v>
      </x:c>
      <x:c r="K1826" s="10">
        <x:v>56.3909836727867</x:v>
      </x:c>
      <x:c r="L1826">
        <x:f>NA()</x:f>
      </x:c>
    </x:row>
    <x:row r="1827">
      <x:c r="A1827">
        <x:v>2969365</x:v>
      </x:c>
      <x:c r="B1827" s="1">
        <x:v>43727.4247746181</x:v>
      </x:c>
      <x:c r="C1827" s="6">
        <x:v>91.24763727</x:v>
      </x:c>
      <x:c r="D1827" s="13" t="s">
        <x:v>68</x:v>
      </x:c>
      <x:c r="E1827">
        <x:v>10</x:v>
      </x:c>
      <x:c r="F1827">
        <x:v>22.181</x:v>
      </x:c>
      <x:c r="G1827" s="8">
        <x:v>53258.0779163533</x:v>
      </x:c>
      <x:c r="H1827" s="8">
        <x:v>0</x:v>
      </x:c>
      <x:c r="I1827">
        <x:v>288546.247719424</x:v>
      </x:c>
      <x:c r="J1827" s="10">
        <x:v>21</x:v>
      </x:c>
      <x:c r="K1827" s="10">
        <x:v>56.3909836727867</x:v>
      </x:c>
      <x:c r="L1827">
        <x:f>NA()</x:f>
      </x:c>
    </x:row>
    <x:row r="1828">
      <x:c r="A1828">
        <x:v>2969375</x:v>
      </x:c>
      <x:c r="B1828" s="1">
        <x:v>43727.4248092245</x:v>
      </x:c>
      <x:c r="C1828" s="6">
        <x:v>91.2974767033333</x:v>
      </x:c>
      <x:c r="D1828" s="13" t="s">
        <x:v>68</x:v>
      </x:c>
      <x:c r="E1828">
        <x:v>10</x:v>
      </x:c>
      <x:c r="F1828">
        <x:v>22.184</x:v>
      </x:c>
      <x:c r="G1828" s="8">
        <x:v>53254.3093495522</x:v>
      </x:c>
      <x:c r="H1828" s="8">
        <x:v>0</x:v>
      </x:c>
      <x:c r="I1828">
        <x:v>288537.657549079</x:v>
      </x:c>
      <x:c r="J1828" s="10">
        <x:v>21</x:v>
      </x:c>
      <x:c r="K1828" s="10">
        <x:v>56.3909836727867</x:v>
      </x:c>
      <x:c r="L1828">
        <x:f>NA()</x:f>
      </x:c>
    </x:row>
    <x:row r="1829">
      <x:c r="A1829">
        <x:v>2969385</x:v>
      </x:c>
      <x:c r="B1829" s="1">
        <x:v>43727.4248437847</x:v>
      </x:c>
      <x:c r="C1829" s="6">
        <x:v>91.3472660583333</x:v>
      </x:c>
      <x:c r="D1829" s="13" t="s">
        <x:v>68</x:v>
      </x:c>
      <x:c r="E1829">
        <x:v>10</x:v>
      </x:c>
      <x:c r="F1829">
        <x:v>22.182</x:v>
      </x:c>
      <x:c r="G1829" s="8">
        <x:v>53263.4730050564</x:v>
      </x:c>
      <x:c r="H1829" s="8">
        <x:v>0</x:v>
      </x:c>
      <x:c r="I1829">
        <x:v>288539.805775071</x:v>
      </x:c>
      <x:c r="J1829" s="10">
        <x:v>21</x:v>
      </x:c>
      <x:c r="K1829" s="10">
        <x:v>56.3909836727867</x:v>
      </x:c>
      <x:c r="L1829">
        <x:f>NA()</x:f>
      </x:c>
    </x:row>
    <x:row r="1830">
      <x:c r="A1830">
        <x:v>2969395</x:v>
      </x:c>
      <x:c r="B1830" s="1">
        <x:v>43727.4248789352</x:v>
      </x:c>
      <x:c r="C1830" s="6">
        <x:v>91.39789238</x:v>
      </x:c>
      <x:c r="D1830" s="13" t="s">
        <x:v>68</x:v>
      </x:c>
      <x:c r="E1830">
        <x:v>10</x:v>
      </x:c>
      <x:c r="F1830">
        <x:v>22.174</x:v>
      </x:c>
      <x:c r="G1830" s="8">
        <x:v>53258.8006341462</x:v>
      </x:c>
      <x:c r="H1830" s="8">
        <x:v>0</x:v>
      </x:c>
      <x:c r="I1830">
        <x:v>288539.983954266</x:v>
      </x:c>
      <x:c r="J1830" s="10">
        <x:v>21</x:v>
      </x:c>
      <x:c r="K1830" s="10">
        <x:v>56.3909836727867</x:v>
      </x:c>
      <x:c r="L1830">
        <x:f>NA()</x:f>
      </x:c>
    </x:row>
    <x:row r="1831">
      <x:c r="A1831">
        <x:v>2969405</x:v>
      </x:c>
      <x:c r="B1831" s="1">
        <x:v>43727.4249135764</x:v>
      </x:c>
      <x:c r="C1831" s="6">
        <x:v>91.4477698183333</x:v>
      </x:c>
      <x:c r="D1831" s="13" t="s">
        <x:v>68</x:v>
      </x:c>
      <x:c r="E1831">
        <x:v>10</x:v>
      </x:c>
      <x:c r="F1831">
        <x:v>22.173</x:v>
      </x:c>
      <x:c r="G1831" s="8">
        <x:v>53252.1808612289</x:v>
      </x:c>
      <x:c r="H1831" s="8">
        <x:v>0</x:v>
      </x:c>
      <x:c r="I1831">
        <x:v>288539.933455494</x:v>
      </x:c>
      <x:c r="J1831" s="10">
        <x:v>21</x:v>
      </x:c>
      <x:c r="K1831" s="10">
        <x:v>56.3909836727867</x:v>
      </x:c>
      <x:c r="L1831">
        <x:f>NA()</x:f>
      </x:c>
    </x:row>
    <x:row r="1832">
      <x:c r="A1832">
        <x:v>2969415</x:v>
      </x:c>
      <x:c r="B1832" s="1">
        <x:v>43727.4249482292</x:v>
      </x:c>
      <x:c r="C1832" s="6">
        <x:v>91.497631525</x:v>
      </x:c>
      <x:c r="D1832" s="13" t="s">
        <x:v>68</x:v>
      </x:c>
      <x:c r="E1832">
        <x:v>10</x:v>
      </x:c>
      <x:c r="F1832">
        <x:v>22.175</x:v>
      </x:c>
      <x:c r="G1832" s="8">
        <x:v>53259.1889811912</x:v>
      </x:c>
      <x:c r="H1832" s="8">
        <x:v>0</x:v>
      </x:c>
      <x:c r="I1832">
        <x:v>288541.67992326</x:v>
      </x:c>
      <x:c r="J1832" s="10">
        <x:v>21</x:v>
      </x:c>
      <x:c r="K1832" s="10">
        <x:v>56.3909836727867</x:v>
      </x:c>
      <x:c r="L1832">
        <x:f>NA()</x:f>
      </x:c>
    </x:row>
    <x:row r="1833">
      <x:c r="A1833">
        <x:v>2969425</x:v>
      </x:c>
      <x:c r="B1833" s="1">
        <x:v>43727.4249827894</x:v>
      </x:c>
      <x:c r="C1833" s="6">
        <x:v>91.5474538783333</x:v>
      </x:c>
      <x:c r="D1833" s="13" t="s">
        <x:v>68</x:v>
      </x:c>
      <x:c r="E1833">
        <x:v>10</x:v>
      </x:c>
      <x:c r="F1833">
        <x:v>22.182</x:v>
      </x:c>
      <x:c r="G1833" s="8">
        <x:v>53260.5090252392</x:v>
      </x:c>
      <x:c r="H1833" s="8">
        <x:v>0</x:v>
      </x:c>
      <x:c r="I1833">
        <x:v>288538.970064204</x:v>
      </x:c>
      <x:c r="J1833" s="10">
        <x:v>21</x:v>
      </x:c>
      <x:c r="K1833" s="10">
        <x:v>56.3909836727867</x:v>
      </x:c>
      <x:c r="L1833">
        <x:f>NA()</x:f>
      </x:c>
    </x:row>
    <x:row r="1834">
      <x:c r="A1834">
        <x:v>2969435</x:v>
      </x:c>
      <x:c r="B1834" s="1">
        <x:v>43727.4250175579</x:v>
      </x:c>
      <x:c r="C1834" s="6">
        <x:v>91.5975093016667</x:v>
      </x:c>
      <x:c r="D1834" s="13" t="s">
        <x:v>68</x:v>
      </x:c>
      <x:c r="E1834">
        <x:v>10</x:v>
      </x:c>
      <x:c r="F1834">
        <x:v>22.182</x:v>
      </x:c>
      <x:c r="G1834" s="8">
        <x:v>53257.9396356982</x:v>
      </x:c>
      <x:c r="H1834" s="8">
        <x:v>0</x:v>
      </x:c>
      <x:c r="I1834">
        <x:v>288527.671088633</x:v>
      </x:c>
      <x:c r="J1834" s="10">
        <x:v>21</x:v>
      </x:c>
      <x:c r="K1834" s="10">
        <x:v>56.3909836727867</x:v>
      </x:c>
      <x:c r="L1834">
        <x:f>NA()</x:f>
      </x:c>
    </x:row>
    <x:row r="1835">
      <x:c r="A1835">
        <x:v>2969445</x:v>
      </x:c>
      <x:c r="B1835" s="1">
        <x:v>43727.4250522801</x:v>
      </x:c>
      <x:c r="C1835" s="6">
        <x:v>91.6474934983333</x:v>
      </x:c>
      <x:c r="D1835" s="13" t="s">
        <x:v>68</x:v>
      </x:c>
      <x:c r="E1835">
        <x:v>10</x:v>
      </x:c>
      <x:c r="F1835">
        <x:v>22.177</x:v>
      </x:c>
      <x:c r="G1835" s="8">
        <x:v>53252.7568920376</x:v>
      </x:c>
      <x:c r="H1835" s="8">
        <x:v>0</x:v>
      </x:c>
      <x:c r="I1835">
        <x:v>288545.421753459</x:v>
      </x:c>
      <x:c r="J1835" s="10">
        <x:v>21</x:v>
      </x:c>
      <x:c r="K1835" s="10">
        <x:v>56.3909836727867</x:v>
      </x:c>
      <x:c r="L1835">
        <x:f>NA()</x:f>
      </x:c>
    </x:row>
    <x:row r="1836">
      <x:c r="A1836">
        <x:v>2969455</x:v>
      </x:c>
      <x:c r="B1836" s="1">
        <x:v>43727.425086956</x:v>
      </x:c>
      <x:c r="C1836" s="6">
        <x:v>91.6974298466667</x:v>
      </x:c>
      <x:c r="D1836" s="13" t="s">
        <x:v>68</x:v>
      </x:c>
      <x:c r="E1836">
        <x:v>10</x:v>
      </x:c>
      <x:c r="F1836">
        <x:v>22.178</x:v>
      </x:c>
      <x:c r="G1836" s="8">
        <x:v>53258.6417006746</x:v>
      </x:c>
      <x:c r="H1836" s="8">
        <x:v>0</x:v>
      </x:c>
      <x:c r="I1836">
        <x:v>288529.581191067</x:v>
      </x:c>
      <x:c r="J1836" s="10">
        <x:v>21</x:v>
      </x:c>
      <x:c r="K1836" s="10">
        <x:v>56.3909836727867</x:v>
      </x:c>
      <x:c r="L1836">
        <x:f>NA()</x:f>
      </x:c>
    </x:row>
    <x:row r="1837">
      <x:c r="A1837">
        <x:v>2969465</x:v>
      </x:c>
      <x:c r="B1837" s="1">
        <x:v>43727.4251221412</x:v>
      </x:c>
      <x:c r="C1837" s="6">
        <x:v>91.7480771733333</x:v>
      </x:c>
      <x:c r="D1837" s="13" t="s">
        <x:v>68</x:v>
      </x:c>
      <x:c r="E1837">
        <x:v>10</x:v>
      </x:c>
      <x:c r="F1837">
        <x:v>22.178</x:v>
      </x:c>
      <x:c r="G1837" s="8">
        <x:v>53252.732457983</x:v>
      </x:c>
      <x:c r="H1837" s="8">
        <x:v>0</x:v>
      </x:c>
      <x:c r="I1837">
        <x:v>288539.884629938</x:v>
      </x:c>
      <x:c r="J1837" s="10">
        <x:v>21</x:v>
      </x:c>
      <x:c r="K1837" s="10">
        <x:v>56.3909836727867</x:v>
      </x:c>
      <x:c r="L1837">
        <x:f>NA()</x:f>
      </x:c>
    </x:row>
    <x:row r="1838">
      <x:c r="A1838">
        <x:v>2969475</x:v>
      </x:c>
      <x:c r="B1838" s="1">
        <x:v>43727.425156331</x:v>
      </x:c>
      <x:c r="C1838" s="6">
        <x:v>91.79731677</x:v>
      </x:c>
      <x:c r="D1838" s="13" t="s">
        <x:v>68</x:v>
      </x:c>
      <x:c r="E1838">
        <x:v>10</x:v>
      </x:c>
      <x:c r="F1838">
        <x:v>22.176</x:v>
      </x:c>
      <x:c r="G1838" s="8">
        <x:v>53249.6980462029</x:v>
      </x:c>
      <x:c r="H1838" s="8">
        <x:v>0</x:v>
      </x:c>
      <x:c r="I1838">
        <x:v>288531.720916021</x:v>
      </x:c>
      <x:c r="J1838" s="10">
        <x:v>21</x:v>
      </x:c>
      <x:c r="K1838" s="10">
        <x:v>56.3909836727867</x:v>
      </x:c>
      <x:c r="L1838">
        <x:f>NA()</x:f>
      </x:c>
    </x:row>
    <x:row r="1839">
      <x:c r="A1839">
        <x:v>2969485</x:v>
      </x:c>
      <x:c r="B1839" s="1">
        <x:v>43727.4251915162</x:v>
      </x:c>
      <x:c r="C1839" s="6">
        <x:v>91.84800589</x:v>
      </x:c>
      <x:c r="D1839" s="13" t="s">
        <x:v>68</x:v>
      </x:c>
      <x:c r="E1839">
        <x:v>10</x:v>
      </x:c>
      <x:c r="F1839">
        <x:v>22.18</x:v>
      </x:c>
      <x:c r="G1839" s="8">
        <x:v>53250.5274441054</x:v>
      </x:c>
      <x:c r="H1839" s="8">
        <x:v>0</x:v>
      </x:c>
      <x:c r="I1839">
        <x:v>288537.039129164</x:v>
      </x:c>
      <x:c r="J1839" s="10">
        <x:v>21</x:v>
      </x:c>
      <x:c r="K1839" s="10">
        <x:v>56.3909836727867</x:v>
      </x:c>
      <x:c r="L1839">
        <x:f>NA()</x:f>
      </x:c>
    </x:row>
    <x:row r="1840">
      <x:c r="A1840">
        <x:v>2969495</x:v>
      </x:c>
      <x:c r="B1840" s="1">
        <x:v>43727.4252261921</x:v>
      </x:c>
      <x:c r="C1840" s="6">
        <x:v>91.8979095483333</x:v>
      </x:c>
      <x:c r="D1840" s="13" t="s">
        <x:v>68</x:v>
      </x:c>
      <x:c r="E1840">
        <x:v>10</x:v>
      </x:c>
      <x:c r="F1840">
        <x:v>22.177</x:v>
      </x:c>
      <x:c r="G1840" s="8">
        <x:v>53256.5422140092</x:v>
      </x:c>
      <x:c r="H1840" s="8">
        <x:v>0</x:v>
      </x:c>
      <x:c r="I1840">
        <x:v>288527.912272501</x:v>
      </x:c>
      <x:c r="J1840" s="10">
        <x:v>21</x:v>
      </x:c>
      <x:c r="K1840" s="10">
        <x:v>56.3909836727867</x:v>
      </x:c>
      <x:c r="L1840">
        <x:f>NA()</x:f>
      </x:c>
    </x:row>
    <x:row r="1841">
      <x:c r="A1841">
        <x:v>2969505</x:v>
      </x:c>
      <x:c r="B1841" s="1">
        <x:v>43727.4252607986</x:v>
      </x:c>
      <x:c r="C1841" s="6">
        <x:v>91.9477560016667</x:v>
      </x:c>
      <x:c r="D1841" s="13" t="s">
        <x:v>68</x:v>
      </x:c>
      <x:c r="E1841">
        <x:v>10</x:v>
      </x:c>
      <x:c r="F1841">
        <x:v>22.178</x:v>
      </x:c>
      <x:c r="G1841" s="8">
        <x:v>53249.9493260044</x:v>
      </x:c>
      <x:c r="H1841" s="8">
        <x:v>0</x:v>
      </x:c>
      <x:c r="I1841">
        <x:v>288541.37318242</x:v>
      </x:c>
      <x:c r="J1841" s="10">
        <x:v>21</x:v>
      </x:c>
      <x:c r="K1841" s="10">
        <x:v>56.3909836727867</x:v>
      </x:c>
      <x:c r="L1841">
        <x:f>NA()</x:f>
      </x:c>
    </x:row>
    <x:row r="1842">
      <x:c r="A1842">
        <x:v>2969515</x:v>
      </x:c>
      <x:c r="B1842" s="1">
        <x:v>43727.4252954514</x:v>
      </x:c>
      <x:c r="C1842" s="6">
        <x:v>91.9976815533333</x:v>
      </x:c>
      <x:c r="D1842" s="13" t="s">
        <x:v>68</x:v>
      </x:c>
      <x:c r="E1842">
        <x:v>10</x:v>
      </x:c>
      <x:c r="F1842">
        <x:v>22.177</x:v>
      </x:c>
      <x:c r="G1842" s="8">
        <x:v>53255.0320964741</x:v>
      </x:c>
      <x:c r="H1842" s="8">
        <x:v>0</x:v>
      </x:c>
      <x:c r="I1842">
        <x:v>288538.730058814</x:v>
      </x:c>
      <x:c r="J1842" s="10">
        <x:v>21</x:v>
      </x:c>
      <x:c r="K1842" s="10">
        <x:v>56.3909836727867</x:v>
      </x:c>
      <x:c r="L1842">
        <x:f>NA()</x:f>
      </x:c>
    </x:row>
    <x:row r="1843">
      <x:c r="A1843">
        <x:v>2969525</x:v>
      </x:c>
      <x:c r="B1843" s="1">
        <x:v>43727.4253301273</x:v>
      </x:c>
      <x:c r="C1843" s="6">
        <x:v>92.0476163033333</x:v>
      </x:c>
      <x:c r="D1843" s="13" t="s">
        <x:v>68</x:v>
      </x:c>
      <x:c r="E1843">
        <x:v>10</x:v>
      </x:c>
      <x:c r="F1843">
        <x:v>22.178</x:v>
      </x:c>
      <x:c r="G1843" s="8">
        <x:v>53253.0805765669</x:v>
      </x:c>
      <x:c r="H1843" s="8">
        <x:v>0</x:v>
      </x:c>
      <x:c r="I1843">
        <x:v>288530.51335308</x:v>
      </x:c>
      <x:c r="J1843" s="10">
        <x:v>21</x:v>
      </x:c>
      <x:c r="K1843" s="10">
        <x:v>56.3909836727867</x:v>
      </x:c>
      <x:c r="L1843">
        <x:f>NA()</x:f>
      </x:c>
    </x:row>
    <x:row r="1844">
      <x:c r="A1844">
        <x:v>2969535</x:v>
      </x:c>
      <x:c r="B1844" s="1">
        <x:v>43727.4253647338</x:v>
      </x:c>
      <x:c r="C1844" s="6">
        <x:v>92.0974495483333</x:v>
      </x:c>
      <x:c r="D1844" s="13" t="s">
        <x:v>68</x:v>
      </x:c>
      <x:c r="E1844">
        <x:v>10</x:v>
      </x:c>
      <x:c r="F1844">
        <x:v>22.179</x:v>
      </x:c>
      <x:c r="G1844" s="8">
        <x:v>53251.6034610155</x:v>
      </x:c>
      <x:c r="H1844" s="8">
        <x:v>0</x:v>
      </x:c>
      <x:c r="I1844">
        <x:v>288525.602329692</x:v>
      </x:c>
      <x:c r="J1844" s="10">
        <x:v>21</x:v>
      </x:c>
      <x:c r="K1844" s="10">
        <x:v>56.3909836727867</x:v>
      </x:c>
      <x:c r="L1844">
        <x:f>NA()</x:f>
      </x:c>
    </x:row>
    <x:row r="1845">
      <x:c r="A1845">
        <x:v>2969545</x:v>
      </x:c>
      <x:c r="B1845" s="1">
        <x:v>43727.4253994213</x:v>
      </x:c>
      <x:c r="C1845" s="6">
        <x:v>92.14735873</x:v>
      </x:c>
      <x:c r="D1845" s="13" t="s">
        <x:v>68</x:v>
      </x:c>
      <x:c r="E1845">
        <x:v>10</x:v>
      </x:c>
      <x:c r="F1845">
        <x:v>22.176</x:v>
      </x:c>
      <x:c r="G1845" s="8">
        <x:v>53251.0698656836</x:v>
      </x:c>
      <x:c r="H1845" s="8">
        <x:v>0</x:v>
      </x:c>
      <x:c r="I1845">
        <x:v>288524.599369702</x:v>
      </x:c>
      <x:c r="J1845" s="10">
        <x:v>21</x:v>
      </x:c>
      <x:c r="K1845" s="10">
        <x:v>56.3909836727867</x:v>
      </x:c>
      <x:c r="L1845">
        <x:f>NA()</x:f>
      </x:c>
    </x:row>
    <x:row r="1846">
      <x:c r="A1846">
        <x:v>2969555</x:v>
      </x:c>
      <x:c r="B1846" s="1">
        <x:v>43727.4254341435</x:v>
      </x:c>
      <x:c r="C1846" s="6">
        <x:v>92.1973716066667</x:v>
      </x:c>
      <x:c r="D1846" s="13" t="s">
        <x:v>68</x:v>
      </x:c>
      <x:c r="E1846">
        <x:v>10</x:v>
      </x:c>
      <x:c r="F1846">
        <x:v>22.18</x:v>
      </x:c>
      <x:c r="G1846" s="8">
        <x:v>53256.2860327021</x:v>
      </x:c>
      <x:c r="H1846" s="8">
        <x:v>0</x:v>
      </x:c>
      <x:c r="I1846">
        <x:v>288528.823384732</x:v>
      </x:c>
      <x:c r="J1846" s="10">
        <x:v>21</x:v>
      </x:c>
      <x:c r="K1846" s="10">
        <x:v>56.3909836727867</x:v>
      </x:c>
      <x:c r="L1846">
        <x:f>NA()</x:f>
      </x:c>
    </x:row>
    <x:row r="1847">
      <x:c r="A1847">
        <x:v>2969565</x:v>
      </x:c>
      <x:c r="B1847" s="1">
        <x:v>43727.4254689005</x:v>
      </x:c>
      <x:c r="C1847" s="6">
        <x:v>92.2474127366667</x:v>
      </x:c>
      <x:c r="D1847" s="13" t="s">
        <x:v>68</x:v>
      </x:c>
      <x:c r="E1847">
        <x:v>10</x:v>
      </x:c>
      <x:c r="F1847">
        <x:v>22.176</x:v>
      </x:c>
      <x:c r="G1847" s="8">
        <x:v>53257.6380400366</x:v>
      </x:c>
      <x:c r="H1847" s="8">
        <x:v>0</x:v>
      </x:c>
      <x:c r="I1847">
        <x:v>288532.535372632</x:v>
      </x:c>
      <x:c r="J1847" s="10">
        <x:v>21</x:v>
      </x:c>
      <x:c r="K1847" s="10">
        <x:v>56.3909836727867</x:v>
      </x:c>
      <x:c r="L1847">
        <x:f>NA()</x:f>
      </x:c>
    </x:row>
    <x:row r="1848">
      <x:c r="A1848">
        <x:v>2969575</x:v>
      </x:c>
      <x:c r="B1848" s="1">
        <x:v>43727.4255040509</x:v>
      </x:c>
      <x:c r="C1848" s="6">
        <x:v>92.2980646833333</x:v>
      </x:c>
      <x:c r="D1848" s="13" t="s">
        <x:v>68</x:v>
      </x:c>
      <x:c r="E1848">
        <x:v>10</x:v>
      </x:c>
      <x:c r="F1848">
        <x:v>22.177</x:v>
      </x:c>
      <x:c r="G1848" s="8">
        <x:v>53251.5652190213</x:v>
      </x:c>
      <x:c r="H1848" s="8">
        <x:v>0</x:v>
      </x:c>
      <x:c r="I1848">
        <x:v>288528.226902159</x:v>
      </x:c>
      <x:c r="J1848" s="10">
        <x:v>21</x:v>
      </x:c>
      <x:c r="K1848" s="10">
        <x:v>56.3909836727867</x:v>
      </x:c>
      <x:c r="L1848">
        <x:f>NA()</x:f>
      </x:c>
    </x:row>
    <x:row r="1849">
      <x:c r="A1849">
        <x:v>2969585</x:v>
      </x:c>
      <x:c r="B1849" s="1">
        <x:v>43727.4255387384</x:v>
      </x:c>
      <x:c r="C1849" s="6">
        <x:v>92.3479625333333</x:v>
      </x:c>
      <x:c r="D1849" s="13" t="s">
        <x:v>68</x:v>
      </x:c>
      <x:c r="E1849">
        <x:v>10</x:v>
      </x:c>
      <x:c r="F1849">
        <x:v>22.178</x:v>
      </x:c>
      <x:c r="G1849" s="8">
        <x:v>53257.4222364109</x:v>
      </x:c>
      <x:c r="H1849" s="8">
        <x:v>0</x:v>
      </x:c>
      <x:c r="I1849">
        <x:v>288524.438874393</x:v>
      </x:c>
      <x:c r="J1849" s="10">
        <x:v>21</x:v>
      </x:c>
      <x:c r="K1849" s="10">
        <x:v>56.3909836727867</x:v>
      </x:c>
      <x:c r="L1849">
        <x:f>NA()</x:f>
      </x:c>
    </x:row>
    <x:row r="1850">
      <x:c r="A1850">
        <x:v>2969595</x:v>
      </x:c>
      <x:c r="B1850" s="1">
        <x:v>43727.4255734606</x:v>
      </x:c>
      <x:c r="C1850" s="6">
        <x:v>92.3980137433333</x:v>
      </x:c>
      <x:c r="D1850" s="13" t="s">
        <x:v>68</x:v>
      </x:c>
      <x:c r="E1850">
        <x:v>10</x:v>
      </x:c>
      <x:c r="F1850">
        <x:v>22.18</x:v>
      </x:c>
      <x:c r="G1850" s="8">
        <x:v>53256.1410304908</x:v>
      </x:c>
      <x:c r="H1850" s="8">
        <x:v>0</x:v>
      </x:c>
      <x:c r="I1850">
        <x:v>288524.271306405</x:v>
      </x:c>
      <x:c r="J1850" s="10">
        <x:v>21</x:v>
      </x:c>
      <x:c r="K1850" s="10">
        <x:v>56.3909836727867</x:v>
      </x:c>
      <x:c r="L1850">
        <x:f>NA()</x:f>
      </x:c>
    </x:row>
    <x:row r="1851">
      <x:c r="A1851">
        <x:v>2969605</x:v>
      </x:c>
      <x:c r="B1851" s="1">
        <x:v>43727.4256082523</x:v>
      </x:c>
      <x:c r="C1851" s="6">
        <x:v>92.4481135416667</x:v>
      </x:c>
      <x:c r="D1851" s="13" t="s">
        <x:v>68</x:v>
      </x:c>
      <x:c r="E1851">
        <x:v>10</x:v>
      </x:c>
      <x:c r="F1851">
        <x:v>22.179</x:v>
      </x:c>
      <x:c r="G1851" s="8">
        <x:v>53261.9130259129</x:v>
      </x:c>
      <x:c r="H1851" s="8">
        <x:v>0</x:v>
      </x:c>
      <x:c r="I1851">
        <x:v>288533.356711139</x:v>
      </x:c>
      <x:c r="J1851" s="10">
        <x:v>21</x:v>
      </x:c>
      <x:c r="K1851" s="10">
        <x:v>56.3909836727867</x:v>
      </x:c>
      <x:c r="L1851">
        <x:f>NA()</x:f>
      </x:c>
    </x:row>
    <x:row r="1852">
      <x:c r="A1852">
        <x:v>2969615</x:v>
      </x:c>
      <x:c r="B1852" s="1">
        <x:v>43727.4256424421</x:v>
      </x:c>
      <x:c r="C1852" s="6">
        <x:v>92.4972939133333</x:v>
      </x:c>
      <x:c r="D1852" s="13" t="s">
        <x:v>68</x:v>
      </x:c>
      <x:c r="E1852">
        <x:v>10</x:v>
      </x:c>
      <x:c r="F1852">
        <x:v>22.178</x:v>
      </x:c>
      <x:c r="G1852" s="8">
        <x:v>53248.797494547</x:v>
      </x:c>
      <x:c r="H1852" s="8">
        <x:v>0</x:v>
      </x:c>
      <x:c r="I1852">
        <x:v>288528.986296744</x:v>
      </x:c>
      <x:c r="J1852" s="10">
        <x:v>21</x:v>
      </x:c>
      <x:c r="K1852" s="10">
        <x:v>56.3909836727867</x:v>
      </x:c>
      <x:c r="L1852">
        <x:f>NA()</x:f>
      </x:c>
    </x:row>
    <x:row r="1853">
      <x:c r="A1853">
        <x:v>2969625</x:v>
      </x:c>
      <x:c r="B1853" s="1">
        <x:v>43727.4256771181</x:v>
      </x:c>
      <x:c r="C1853" s="6">
        <x:v>92.547282585</x:v>
      </x:c>
      <x:c r="D1853" s="13" t="s">
        <x:v>68</x:v>
      </x:c>
      <x:c r="E1853">
        <x:v>10</x:v>
      </x:c>
      <x:c r="F1853">
        <x:v>22.181</x:v>
      </x:c>
      <x:c r="G1853" s="8">
        <x:v>53258.9636232755</x:v>
      </x:c>
      <x:c r="H1853" s="8">
        <x:v>0</x:v>
      </x:c>
      <x:c r="I1853">
        <x:v>288531.48868716</x:v>
      </x:c>
      <x:c r="J1853" s="10">
        <x:v>21</x:v>
      </x:c>
      <x:c r="K1853" s="10">
        <x:v>56.3909836727867</x:v>
      </x:c>
      <x:c r="L1853">
        <x:f>NA()</x:f>
      </x:c>
    </x:row>
    <x:row r="1854">
      <x:c r="A1854">
        <x:v>2969635</x:v>
      </x:c>
      <x:c r="B1854" s="1">
        <x:v>43727.4257118403</x:v>
      </x:c>
      <x:c r="C1854" s="6">
        <x:v>92.597289515</x:v>
      </x:c>
      <x:c r="D1854" s="13" t="s">
        <x:v>68</x:v>
      </x:c>
      <x:c r="E1854">
        <x:v>10</x:v>
      </x:c>
      <x:c r="F1854">
        <x:v>22.178</x:v>
      </x:c>
      <x:c r="G1854" s="8">
        <x:v>53252.9324945026</x:v>
      </x:c>
      <x:c r="H1854" s="8">
        <x:v>0</x:v>
      </x:c>
      <x:c r="I1854">
        <x:v>288529.882881642</x:v>
      </x:c>
      <x:c r="J1854" s="10">
        <x:v>21</x:v>
      </x:c>
      <x:c r="K1854" s="10">
        <x:v>56.3909836727867</x:v>
      </x:c>
      <x:c r="L1854">
        <x:f>NA()</x:f>
      </x:c>
    </x:row>
    <x:row r="1855">
      <x:c r="A1855">
        <x:v>2969645</x:v>
      </x:c>
      <x:c r="B1855" s="1">
        <x:v>43727.4257466088</x:v>
      </x:c>
      <x:c r="C1855" s="6">
        <x:v>92.6472946966667</x:v>
      </x:c>
      <x:c r="D1855" s="13" t="s">
        <x:v>68</x:v>
      </x:c>
      <x:c r="E1855">
        <x:v>10</x:v>
      </x:c>
      <x:c r="F1855">
        <x:v>22.178</x:v>
      </x:c>
      <x:c r="G1855" s="8">
        <x:v>53250.209880447</x:v>
      </x:c>
      <x:c r="H1855" s="8">
        <x:v>0</x:v>
      </x:c>
      <x:c r="I1855">
        <x:v>288526.996301912</x:v>
      </x:c>
      <x:c r="J1855" s="10">
        <x:v>21</x:v>
      </x:c>
      <x:c r="K1855" s="10">
        <x:v>56.3909836727867</x:v>
      </x:c>
      <x:c r="L1855">
        <x:f>NA()</x:f>
      </x:c>
    </x:row>
    <x:row r="1856">
      <x:c r="A1856">
        <x:v>2969655</x:v>
      </x:c>
      <x:c r="B1856" s="1">
        <x:v>43727.425781331</x:v>
      </x:c>
      <x:c r="C1856" s="6">
        <x:v>92.6973470283333</x:v>
      </x:c>
      <x:c r="D1856" s="13" t="s">
        <x:v>68</x:v>
      </x:c>
      <x:c r="E1856">
        <x:v>10</x:v>
      </x:c>
      <x:c r="F1856">
        <x:v>22.178</x:v>
      </x:c>
      <x:c r="G1856" s="8">
        <x:v>53251.3470428507</x:v>
      </x:c>
      <x:c r="H1856" s="8">
        <x:v>0</x:v>
      </x:c>
      <x:c r="I1856">
        <x:v>288522.454511026</x:v>
      </x:c>
      <x:c r="J1856" s="10">
        <x:v>21</x:v>
      </x:c>
      <x:c r="K1856" s="10">
        <x:v>56.3909836727867</x:v>
      </x:c>
      <x:c r="L1856">
        <x:f>NA()</x:f>
      </x:c>
    </x:row>
    <x:row r="1857">
      <x:c r="A1857">
        <x:v>2969665</x:v>
      </x:c>
      <x:c r="B1857" s="1">
        <x:v>43727.4258161227</x:v>
      </x:c>
      <x:c r="C1857" s="6">
        <x:v>92.7474288966667</x:v>
      </x:c>
      <x:c r="D1857" s="13" t="s">
        <x:v>68</x:v>
      </x:c>
      <x:c r="E1857">
        <x:v>10</x:v>
      </x:c>
      <x:c r="F1857">
        <x:v>22.183</x:v>
      </x:c>
      <x:c r="G1857" s="8">
        <x:v>53249.46786769</x:v>
      </x:c>
      <x:c r="H1857" s="8">
        <x:v>0</x:v>
      </x:c>
      <x:c r="I1857">
        <x:v>288521.114750129</x:v>
      </x:c>
      <x:c r="J1857" s="10">
        <x:v>21</x:v>
      </x:c>
      <x:c r="K1857" s="10">
        <x:v>56.3909836727867</x:v>
      </x:c>
      <x:c r="L1857">
        <x:f>NA()</x:f>
      </x:c>
    </x:row>
    <x:row r="1858">
      <x:c r="A1858">
        <x:v>2969675</x:v>
      </x:c>
      <x:c r="B1858" s="1">
        <x:v>43727.4258508449</x:v>
      </x:c>
      <x:c r="C1858" s="6">
        <x:v>92.797417815</x:v>
      </x:c>
      <x:c r="D1858" s="13" t="s">
        <x:v>68</x:v>
      </x:c>
      <x:c r="E1858">
        <x:v>10</x:v>
      </x:c>
      <x:c r="F1858">
        <x:v>22.186</x:v>
      </x:c>
      <x:c r="G1858" s="8">
        <x:v>53254.7560737011</x:v>
      </x:c>
      <x:c r="H1858" s="8">
        <x:v>0</x:v>
      </x:c>
      <x:c r="I1858">
        <x:v>288511.928003675</x:v>
      </x:c>
      <x:c r="J1858" s="10">
        <x:v>21</x:v>
      </x:c>
      <x:c r="K1858" s="10">
        <x:v>56.3909836727867</x:v>
      </x:c>
      <x:c r="L1858">
        <x:f>NA()</x:f>
      </x:c>
    </x:row>
    <x:row r="1859">
      <x:c r="A1859">
        <x:v>2969685</x:v>
      </x:c>
      <x:c r="B1859" s="1">
        <x:v>43727.4258856134</x:v>
      </x:c>
      <x:c r="C1859" s="6">
        <x:v>92.847519595</x:v>
      </x:c>
      <x:c r="D1859" s="13" t="s">
        <x:v>68</x:v>
      </x:c>
      <x:c r="E1859">
        <x:v>10</x:v>
      </x:c>
      <x:c r="F1859">
        <x:v>22.182</x:v>
      </x:c>
      <x:c r="G1859" s="8">
        <x:v>53253.1671046776</x:v>
      </x:c>
      <x:c r="H1859" s="8">
        <x:v>0</x:v>
      </x:c>
      <x:c r="I1859">
        <x:v>288508.110871447</x:v>
      </x:c>
      <x:c r="J1859" s="10">
        <x:v>21</x:v>
      </x:c>
      <x:c r="K1859" s="10">
        <x:v>56.3909836727867</x:v>
      </x:c>
      <x:c r="L1859">
        <x:f>NA()</x:f>
      </x:c>
    </x:row>
    <x:row r="1860">
      <x:c r="A1860">
        <x:v>2969695</x:v>
      </x:c>
      <x:c r="B1860" s="1">
        <x:v>43727.4259203704</x:v>
      </x:c>
      <x:c r="C1860" s="6">
        <x:v>92.8975524133333</x:v>
      </x:c>
      <x:c r="D1860" s="13" t="s">
        <x:v>68</x:v>
      </x:c>
      <x:c r="E1860">
        <x:v>10</x:v>
      </x:c>
      <x:c r="F1860">
        <x:v>22.177</x:v>
      </x:c>
      <x:c r="G1860" s="8">
        <x:v>53254.9284650072</x:v>
      </x:c>
      <x:c r="H1860" s="8">
        <x:v>0</x:v>
      </x:c>
      <x:c r="I1860">
        <x:v>288517.230897103</x:v>
      </x:c>
      <x:c r="J1860" s="10">
        <x:v>21</x:v>
      </x:c>
      <x:c r="K1860" s="10">
        <x:v>56.3909836727867</x:v>
      </x:c>
      <x:c r="L1860">
        <x:f>NA()</x:f>
      </x:c>
    </x:row>
    <x:row r="1861">
      <x:c r="A1861">
        <x:v>2969705</x:v>
      </x:c>
      <x:c r="B1861" s="1">
        <x:v>43727.4259551736</x:v>
      </x:c>
      <x:c r="C1861" s="6">
        <x:v>92.9476480183333</x:v>
      </x:c>
      <x:c r="D1861" s="13" t="s">
        <x:v>68</x:v>
      </x:c>
      <x:c r="E1861">
        <x:v>10</x:v>
      </x:c>
      <x:c r="F1861">
        <x:v>22.177</x:v>
      </x:c>
      <x:c r="G1861" s="8">
        <x:v>53247.733797979</x:v>
      </x:c>
      <x:c r="H1861" s="8">
        <x:v>0</x:v>
      </x:c>
      <x:c r="I1861">
        <x:v>288522.826276998</x:v>
      </x:c>
      <x:c r="J1861" s="10">
        <x:v>21</x:v>
      </x:c>
      <x:c r="K1861" s="10">
        <x:v>56.3909836727867</x:v>
      </x:c>
      <x:c r="L1861">
        <x:f>NA()</x:f>
      </x:c>
    </x:row>
    <x:row r="1862">
      <x:c r="A1862">
        <x:v>2969715</x:v>
      </x:c>
      <x:c r="B1862" s="1">
        <x:v>43727.4259899306</x:v>
      </x:c>
      <x:c r="C1862" s="6">
        <x:v>92.9977154083333</x:v>
      </x:c>
      <x:c r="D1862" s="13" t="s">
        <x:v>68</x:v>
      </x:c>
      <x:c r="E1862">
        <x:v>10</x:v>
      </x:c>
      <x:c r="F1862">
        <x:v>22.173</x:v>
      </x:c>
      <x:c r="G1862" s="8">
        <x:v>53256.1345837226</x:v>
      </x:c>
      <x:c r="H1862" s="8">
        <x:v>0</x:v>
      </x:c>
      <x:c r="I1862">
        <x:v>288502.164259415</x:v>
      </x:c>
      <x:c r="J1862" s="10">
        <x:v>21</x:v>
      </x:c>
      <x:c r="K1862" s="10">
        <x:v>56.3909836727867</x:v>
      </x:c>
      <x:c r="L1862">
        <x:f>NA()</x:f>
      </x:c>
    </x:row>
    <x:row r="1863">
      <x:c r="A1863">
        <x:v>2969725</x:v>
      </x:c>
      <x:c r="B1863" s="1">
        <x:v>43727.4260247338</x:v>
      </x:c>
      <x:c r="C1863" s="6">
        <x:v>93.0478067716667</x:v>
      </x:c>
      <x:c r="D1863" s="13" t="s">
        <x:v>68</x:v>
      </x:c>
      <x:c r="E1863">
        <x:v>10</x:v>
      </x:c>
      <x:c r="F1863">
        <x:v>22.181</x:v>
      </x:c>
      <x:c r="G1863" s="8">
        <x:v>53252.4650198007</x:v>
      </x:c>
      <x:c r="H1863" s="8">
        <x:v>0</x:v>
      </x:c>
      <x:c r="I1863">
        <x:v>288511.269795538</x:v>
      </x:c>
      <x:c r="J1863" s="10">
        <x:v>21</x:v>
      </x:c>
      <x:c r="K1863" s="10">
        <x:v>56.3909836727867</x:v>
      </x:c>
      <x:c r="L1863">
        <x:f>NA()</x:f>
      </x:c>
    </x:row>
    <x:row r="1864">
      <x:c r="A1864">
        <x:v>2969735</x:v>
      </x:c>
      <x:c r="B1864" s="1">
        <x:v>43727.426059456</x:v>
      </x:c>
      <x:c r="C1864" s="6">
        <x:v>93.0978275616667</x:v>
      </x:c>
      <x:c r="D1864" s="13" t="s">
        <x:v>68</x:v>
      </x:c>
      <x:c r="E1864">
        <x:v>10</x:v>
      </x:c>
      <x:c r="F1864">
        <x:v>22.177</x:v>
      </x:c>
      <x:c r="G1864" s="8">
        <x:v>53247.654624579</x:v>
      </x:c>
      <x:c r="H1864" s="8">
        <x:v>0</x:v>
      </x:c>
      <x:c r="I1864">
        <x:v>288489.732731156</x:v>
      </x:c>
      <x:c r="J1864" s="10">
        <x:v>21</x:v>
      </x:c>
      <x:c r="K1864" s="10">
        <x:v>56.3909836727867</x:v>
      </x:c>
      <x:c r="L1864">
        <x:f>NA()</x:f>
      </x:c>
    </x:row>
    <x:row r="1865">
      <x:c r="A1865">
        <x:v>2969745</x:v>
      </x:c>
      <x:c r="B1865" s="1">
        <x:v>43727.4260941782</x:v>
      </x:c>
      <x:c r="C1865" s="6">
        <x:v>93.1478022183333</x:v>
      </x:c>
      <x:c r="D1865" s="13" t="s">
        <x:v>68</x:v>
      </x:c>
      <x:c r="E1865">
        <x:v>10</x:v>
      </x:c>
      <x:c r="F1865">
        <x:v>22.178</x:v>
      </x:c>
      <x:c r="G1865" s="8">
        <x:v>53250.0638522287</x:v>
      </x:c>
      <x:c r="H1865" s="8">
        <x:v>0</x:v>
      </x:c>
      <x:c r="I1865">
        <x:v>288505.581058017</x:v>
      </x:c>
      <x:c r="J1865" s="10">
        <x:v>21</x:v>
      </x:c>
      <x:c r="K1865" s="10">
        <x:v>56.3909836727867</x:v>
      </x:c>
      <x:c r="L1865">
        <x:f>NA()</x:f>
      </x:c>
    </x:row>
    <x:row r="1866">
      <x:c r="A1866">
        <x:v>2969755</x:v>
      </x:c>
      <x:c r="B1866" s="1">
        <x:v>43727.4261287847</x:v>
      </x:c>
      <x:c r="C1866" s="6">
        <x:v>93.1976594766667</x:v>
      </x:c>
      <x:c r="D1866" s="13" t="s">
        <x:v>68</x:v>
      </x:c>
      <x:c r="E1866">
        <x:v>10</x:v>
      </x:c>
      <x:c r="F1866">
        <x:v>22.186</x:v>
      </x:c>
      <x:c r="G1866" s="8">
        <x:v>53244.5852352957</x:v>
      </x:c>
      <x:c r="H1866" s="8">
        <x:v>0</x:v>
      </x:c>
      <x:c r="I1866">
        <x:v>288504.989651511</x:v>
      </x:c>
      <x:c r="J1866" s="10">
        <x:v>21</x:v>
      </x:c>
      <x:c r="K1866" s="10">
        <x:v>56.3909836727867</x:v>
      </x:c>
      <x:c r="L1866">
        <x:f>NA()</x:f>
      </x:c>
    </x:row>
    <x:row r="1867">
      <x:c r="A1867">
        <x:v>2969765</x:v>
      </x:c>
      <x:c r="B1867" s="1">
        <x:v>43727.4261634606</x:v>
      </x:c>
      <x:c r="C1867" s="6">
        <x:v>93.2475827533333</x:v>
      </x:c>
      <x:c r="D1867" s="13" t="s">
        <x:v>68</x:v>
      </x:c>
      <x:c r="E1867">
        <x:v>10</x:v>
      </x:c>
      <x:c r="F1867">
        <x:v>22.178</x:v>
      </x:c>
      <x:c r="G1867" s="8">
        <x:v>53247.3061969605</x:v>
      </x:c>
      <x:c r="H1867" s="8">
        <x:v>0</x:v>
      </x:c>
      <x:c r="I1867">
        <x:v>288501.87976174</x:v>
      </x:c>
      <x:c r="J1867" s="10">
        <x:v>21</x:v>
      </x:c>
      <x:c r="K1867" s="10">
        <x:v>56.3909836727867</x:v>
      </x:c>
      <x:c r="L1867">
        <x:f>NA()</x:f>
      </x:c>
    </x:row>
    <x:row r="1868">
      <x:c r="A1868">
        <x:v>2969775</x:v>
      </x:c>
      <x:c r="B1868" s="1">
        <x:v>43727.4261981481</x:v>
      </x:c>
      <x:c r="C1868" s="6">
        <x:v>93.29755227</x:v>
      </x:c>
      <x:c r="D1868" s="13" t="s">
        <x:v>68</x:v>
      </x:c>
      <x:c r="E1868">
        <x:v>10</x:v>
      </x:c>
      <x:c r="F1868">
        <x:v>22.183</x:v>
      </x:c>
      <x:c r="G1868" s="8">
        <x:v>53249.9977121716</x:v>
      </x:c>
      <x:c r="H1868" s="8">
        <x:v>0</x:v>
      </x:c>
      <x:c r="I1868">
        <x:v>288498.237801175</x:v>
      </x:c>
      <x:c r="J1868" s="10">
        <x:v>21</x:v>
      </x:c>
      <x:c r="K1868" s="10">
        <x:v>56.3909836727867</x:v>
      </x:c>
      <x:c r="L1868">
        <x:f>NA()</x:f>
      </x:c>
    </x:row>
    <x:row r="1869">
      <x:c r="A1869">
        <x:v>2969785</x:v>
      </x:c>
      <x:c r="B1869" s="1">
        <x:v>43727.4262328356</x:v>
      </x:c>
      <x:c r="C1869" s="6">
        <x:v>93.34750275</x:v>
      </x:c>
      <x:c r="D1869" s="13" t="s">
        <x:v>68</x:v>
      </x:c>
      <x:c r="E1869">
        <x:v>10</x:v>
      </x:c>
      <x:c r="F1869">
        <x:v>22.182</x:v>
      </x:c>
      <x:c r="G1869" s="8">
        <x:v>53248.3048374994</x:v>
      </x:c>
      <x:c r="H1869" s="8">
        <x:v>0</x:v>
      </x:c>
      <x:c r="I1869">
        <x:v>288491.553960023</x:v>
      </x:c>
      <x:c r="J1869" s="10">
        <x:v>21</x:v>
      </x:c>
      <x:c r="K1869" s="10">
        <x:v>56.3909836727867</x:v>
      </x:c>
      <x:c r="L1869">
        <x:f>NA()</x:f>
      </x:c>
    </x:row>
    <x:row r="1870">
      <x:c r="A1870">
        <x:v>2969795</x:v>
      </x:c>
      <x:c r="B1870" s="1">
        <x:v>43727.4262676736</x:v>
      </x:c>
      <x:c r="C1870" s="6">
        <x:v>93.3976321166667</x:v>
      </x:c>
      <x:c r="D1870" s="13" t="s">
        <x:v>68</x:v>
      </x:c>
      <x:c r="E1870">
        <x:v>10</x:v>
      </x:c>
      <x:c r="F1870">
        <x:v>22.179</x:v>
      </x:c>
      <x:c r="G1870" s="8">
        <x:v>53249.7240160526</x:v>
      </x:c>
      <x:c r="H1870" s="8">
        <x:v>0</x:v>
      </x:c>
      <x:c r="I1870">
        <x:v>288495.132712474</x:v>
      </x:c>
      <x:c r="J1870" s="10">
        <x:v>21</x:v>
      </x:c>
      <x:c r="K1870" s="10">
        <x:v>56.3909836727867</x:v>
      </x:c>
      <x:c r="L1870">
        <x:f>NA()</x:f>
      </x:c>
    </x:row>
    <x:row r="1871">
      <x:c r="A1871">
        <x:v>2969805</x:v>
      </x:c>
      <x:c r="B1871" s="1">
        <x:v>43727.4263024306</x:v>
      </x:c>
      <x:c r="C1871" s="6">
        <x:v>93.447731555</x:v>
      </x:c>
      <x:c r="D1871" s="13" t="s">
        <x:v>68</x:v>
      </x:c>
      <x:c r="E1871">
        <x:v>10</x:v>
      </x:c>
      <x:c r="F1871">
        <x:v>22.18</x:v>
      </x:c>
      <x:c r="G1871" s="8">
        <x:v>53250.7859174835</x:v>
      </x:c>
      <x:c r="H1871" s="8">
        <x:v>0</x:v>
      </x:c>
      <x:c r="I1871">
        <x:v>288499.924132862</x:v>
      </x:c>
      <x:c r="J1871" s="10">
        <x:v>21</x:v>
      </x:c>
      <x:c r="K1871" s="10">
        <x:v>56.3909836727867</x:v>
      </x:c>
      <x:c r="L1871">
        <x:f>NA()</x:f>
      </x:c>
    </x:row>
    <x:row r="1872">
      <x:c r="A1872">
        <x:v>2969815</x:v>
      </x:c>
      <x:c r="B1872" s="1">
        <x:v>43727.4263371528</x:v>
      </x:c>
      <x:c r="C1872" s="6">
        <x:v>93.4977387066667</x:v>
      </x:c>
      <x:c r="D1872" s="13" t="s">
        <x:v>68</x:v>
      </x:c>
      <x:c r="E1872">
        <x:v>10</x:v>
      </x:c>
      <x:c r="F1872">
        <x:v>22.179</x:v>
      </x:c>
      <x:c r="G1872" s="8">
        <x:v>53250.8118784927</x:v>
      </x:c>
      <x:c r="H1872" s="8">
        <x:v>0</x:v>
      </x:c>
      <x:c r="I1872">
        <x:v>288498.581594598</x:v>
      </x:c>
      <x:c r="J1872" s="10">
        <x:v>21</x:v>
      </x:c>
      <x:c r="K1872" s="10">
        <x:v>56.3909836727867</x:v>
      </x:c>
      <x:c r="L1872">
        <x:f>NA()</x:f>
      </x:c>
    </x:row>
    <x:row r="1873">
      <x:c r="A1873">
        <x:v>2969825</x:v>
      </x:c>
      <x:c r="B1873" s="1">
        <x:v>43727.426371794</x:v>
      </x:c>
      <x:c r="C1873" s="6">
        <x:v>93.5476207816667</x:v>
      </x:c>
      <x:c r="D1873" s="13" t="s">
        <x:v>68</x:v>
      </x:c>
      <x:c r="E1873">
        <x:v>10</x:v>
      </x:c>
      <x:c r="F1873">
        <x:v>22.182</x:v>
      </x:c>
      <x:c r="G1873" s="8">
        <x:v>53249.3178205245</x:v>
      </x:c>
      <x:c r="H1873" s="8">
        <x:v>0</x:v>
      </x:c>
      <x:c r="I1873">
        <x:v>288500.384567019</x:v>
      </x:c>
      <x:c r="J1873" s="10">
        <x:v>21</x:v>
      </x:c>
      <x:c r="K1873" s="10">
        <x:v>56.3909836727867</x:v>
      </x:c>
      <x:c r="L1873">
        <x:f>NA()</x:f>
      </x:c>
    </x:row>
    <x:row r="1874">
      <x:c r="A1874">
        <x:v>2969835</x:v>
      </x:c>
      <x:c r="B1874" s="1">
        <x:v>43727.4264064815</x:v>
      </x:c>
      <x:c r="C1874" s="6">
        <x:v>93.59754144</x:v>
      </x:c>
      <x:c r="D1874" s="13" t="s">
        <x:v>68</x:v>
      </x:c>
      <x:c r="E1874">
        <x:v>10</x:v>
      </x:c>
      <x:c r="F1874">
        <x:v>22.177</x:v>
      </x:c>
      <x:c r="G1874" s="8">
        <x:v>53244.0908135004</x:v>
      </x:c>
      <x:c r="H1874" s="8">
        <x:v>0</x:v>
      </x:c>
      <x:c r="I1874">
        <x:v>288494.139864699</x:v>
      </x:c>
      <x:c r="J1874" s="10">
        <x:v>21</x:v>
      </x:c>
      <x:c r="K1874" s="10">
        <x:v>56.3909836727867</x:v>
      </x:c>
      <x:c r="L1874">
        <x:f>NA()</x:f>
      </x:c>
    </x:row>
    <x:row r="1875">
      <x:c r="A1875">
        <x:v>2969845</x:v>
      </x:c>
      <x:c r="B1875" s="1">
        <x:v>43727.426441088</x:v>
      </x:c>
      <x:c r="C1875" s="6">
        <x:v>93.6474015633333</x:v>
      </x:c>
      <x:c r="D1875" s="13" t="s">
        <x:v>68</x:v>
      </x:c>
      <x:c r="E1875">
        <x:v>10</x:v>
      </x:c>
      <x:c r="F1875">
        <x:v>22.181</x:v>
      </x:c>
      <x:c r="G1875" s="8">
        <x:v>53247.7537092379</x:v>
      </x:c>
      <x:c r="H1875" s="8">
        <x:v>0</x:v>
      </x:c>
      <x:c r="I1875">
        <x:v>288490.476881012</x:v>
      </x:c>
      <x:c r="J1875" s="10">
        <x:v>21</x:v>
      </x:c>
      <x:c r="K1875" s="10">
        <x:v>56.3909836727867</x:v>
      </x:c>
      <x:c r="L1875">
        <x:f>NA()</x:f>
      </x:c>
    </x:row>
    <x:row r="1876">
      <x:c r="A1876">
        <x:v>2969855</x:v>
      </x:c>
      <x:c r="B1876" s="1">
        <x:v>43727.4264758102</x:v>
      </x:c>
      <x:c r="C1876" s="6">
        <x:v>93.6973621166667</x:v>
      </x:c>
      <x:c r="D1876" s="13" t="s">
        <x:v>68</x:v>
      </x:c>
      <x:c r="E1876">
        <x:v>10</x:v>
      </x:c>
      <x:c r="F1876">
        <x:v>22.184</x:v>
      </x:c>
      <x:c r="G1876" s="8">
        <x:v>53242.0764215134</x:v>
      </x:c>
      <x:c r="H1876" s="8">
        <x:v>0</x:v>
      </x:c>
      <x:c r="I1876">
        <x:v>288502.818849161</x:v>
      </x:c>
      <x:c r="J1876" s="10">
        <x:v>21</x:v>
      </x:c>
      <x:c r="K1876" s="10">
        <x:v>56.3909836727867</x:v>
      </x:c>
      <x:c r="L1876">
        <x:f>NA()</x:f>
      </x:c>
    </x:row>
    <x:row r="1877">
      <x:c r="A1877">
        <x:v>2969865</x:v>
      </x:c>
      <x:c r="B1877" s="1">
        <x:v>43727.4265110301</x:v>
      </x:c>
      <x:c r="C1877" s="6">
        <x:v>93.7480826316667</x:v>
      </x:c>
      <x:c r="D1877" s="13" t="s">
        <x:v>68</x:v>
      </x:c>
      <x:c r="E1877">
        <x:v>10</x:v>
      </x:c>
      <x:c r="F1877">
        <x:v>22.189</x:v>
      </x:c>
      <x:c r="G1877" s="8">
        <x:v>53240.2461152089</x:v>
      </x:c>
      <x:c r="H1877" s="8">
        <x:v>0</x:v>
      </x:c>
      <x:c r="I1877">
        <x:v>288484.623049668</x:v>
      </x:c>
      <x:c r="J1877" s="10">
        <x:v>21</x:v>
      </x:c>
      <x:c r="K1877" s="10">
        <x:v>56.3909836727867</x:v>
      </x:c>
      <x:c r="L1877">
        <x:f>NA()</x:f>
      </x:c>
    </x:row>
    <x:row r="1878">
      <x:c r="A1878">
        <x:v>2969875</x:v>
      </x:c>
      <x:c r="B1878" s="1">
        <x:v>43727.4265456829</x:v>
      </x:c>
      <x:c r="C1878" s="6">
        <x:v>93.798017305</x:v>
      </x:c>
      <x:c r="D1878" s="13" t="s">
        <x:v>68</x:v>
      </x:c>
      <x:c r="E1878">
        <x:v>10</x:v>
      </x:c>
      <x:c r="F1878">
        <x:v>22.183</x:v>
      </x:c>
      <x:c r="G1878" s="8">
        <x:v>53243.7378884644</x:v>
      </x:c>
      <x:c r="H1878" s="8">
        <x:v>0</x:v>
      </x:c>
      <x:c r="I1878">
        <x:v>288495.059957045</x:v>
      </x:c>
      <x:c r="J1878" s="10">
        <x:v>21</x:v>
      </x:c>
      <x:c r="K1878" s="10">
        <x:v>56.3909836727867</x:v>
      </x:c>
      <x:c r="L1878">
        <x:f>NA()</x:f>
      </x:c>
    </x:row>
    <x:row r="1879">
      <x:c r="A1879">
        <x:v>2969885</x:v>
      </x:c>
      <x:c r="B1879" s="1">
        <x:v>43727.4265803588</x:v>
      </x:c>
      <x:c r="C1879" s="6">
        <x:v>93.8479180866667</x:v>
      </x:c>
      <x:c r="D1879" s="13" t="s">
        <x:v>68</x:v>
      </x:c>
      <x:c r="E1879">
        <x:v>10</x:v>
      </x:c>
      <x:c r="F1879">
        <x:v>22.184</x:v>
      </x:c>
      <x:c r="G1879" s="8">
        <x:v>53242.1278948881</x:v>
      </x:c>
      <x:c r="H1879" s="8">
        <x:v>0</x:v>
      </x:c>
      <x:c r="I1879">
        <x:v>288492.133898571</x:v>
      </x:c>
      <x:c r="J1879" s="10">
        <x:v>21</x:v>
      </x:c>
      <x:c r="K1879" s="10">
        <x:v>56.3909836727867</x:v>
      </x:c>
      <x:c r="L1879">
        <x:f>NA()</x:f>
      </x:c>
    </x:row>
    <x:row r="1880">
      <x:c r="A1880">
        <x:v>2969895</x:v>
      </x:c>
      <x:c r="B1880" s="1">
        <x:v>43727.4266150116</x:v>
      </x:c>
      <x:c r="C1880" s="6">
        <x:v>93.8978041933333</x:v>
      </x:c>
      <x:c r="D1880" s="13" t="s">
        <x:v>68</x:v>
      </x:c>
      <x:c r="E1880">
        <x:v>10</x:v>
      </x:c>
      <x:c r="F1880">
        <x:v>22.186</x:v>
      </x:c>
      <x:c r="G1880" s="8">
        <x:v>53236.7140763426</x:v>
      </x:c>
      <x:c r="H1880" s="8">
        <x:v>0</x:v>
      </x:c>
      <x:c r="I1880">
        <x:v>288473.231734666</x:v>
      </x:c>
      <x:c r="J1880" s="10">
        <x:v>21</x:v>
      </x:c>
      <x:c r="K1880" s="10">
        <x:v>56.3909836727867</x:v>
      </x:c>
      <x:c r="L1880">
        <x:f>NA()</x:f>
      </x:c>
    </x:row>
    <x:row r="1881">
      <x:c r="A1881">
        <x:v>2969905</x:v>
      </x:c>
      <x:c r="B1881" s="1">
        <x:v>43727.4266497338</x:v>
      </x:c>
      <x:c r="C1881" s="6">
        <x:v>93.9478187466667</x:v>
      </x:c>
      <x:c r="D1881" s="13" t="s">
        <x:v>68</x:v>
      </x:c>
      <x:c r="E1881">
        <x:v>10</x:v>
      </x:c>
      <x:c r="F1881">
        <x:v>22.189</x:v>
      </x:c>
      <x:c r="G1881" s="8">
        <x:v>53241.8744449775</x:v>
      </x:c>
      <x:c r="H1881" s="8">
        <x:v>0</x:v>
      </x:c>
      <x:c r="I1881">
        <x:v>288482.593624099</x:v>
      </x:c>
      <x:c r="J1881" s="10">
        <x:v>21</x:v>
      </x:c>
      <x:c r="K1881" s="10">
        <x:v>56.3909836727867</x:v>
      </x:c>
      <x:c r="L1881">
        <x:f>NA()</x:f>
      </x:c>
    </x:row>
    <x:row r="1882">
      <x:c r="A1882">
        <x:v>2969915</x:v>
      </x:c>
      <x:c r="B1882" s="1">
        <x:v>43727.4266843403</x:v>
      </x:c>
      <x:c r="C1882" s="6">
        <x:v>93.99766802</x:v>
      </x:c>
      <x:c r="D1882" s="13" t="s">
        <x:v>68</x:v>
      </x:c>
      <x:c r="E1882">
        <x:v>10</x:v>
      </x:c>
      <x:c r="F1882">
        <x:v>22.186</x:v>
      </x:c>
      <x:c r="G1882" s="8">
        <x:v>53239.2586675991</x:v>
      </x:c>
      <x:c r="H1882" s="8">
        <x:v>0</x:v>
      </x:c>
      <x:c r="I1882">
        <x:v>288486.422728926</x:v>
      </x:c>
      <x:c r="J1882" s="10">
        <x:v>21</x:v>
      </x:c>
      <x:c r="K1882" s="10">
        <x:v>56.3909836727867</x:v>
      </x:c>
      <x:c r="L1882">
        <x:f>NA()</x:f>
      </x:c>
    </x:row>
    <x:row r="1883">
      <x:c r="A1883">
        <x:v>2969925</x:v>
      </x:c>
      <x:c r="B1883" s="1">
        <x:v>43727.4267190625</x:v>
      </x:c>
      <x:c r="C1883" s="6">
        <x:v>94.047630195</x:v>
      </x:c>
      <x:c r="D1883" s="13" t="s">
        <x:v>68</x:v>
      </x:c>
      <x:c r="E1883">
        <x:v>10</x:v>
      </x:c>
      <x:c r="F1883">
        <x:v>22.189</x:v>
      </x:c>
      <x:c r="G1883" s="8">
        <x:v>53240.8672238864</x:v>
      </x:c>
      <x:c r="H1883" s="8">
        <x:v>0</x:v>
      </x:c>
      <x:c r="I1883">
        <x:v>288484.359849109</x:v>
      </x:c>
      <x:c r="J1883" s="10">
        <x:v>21</x:v>
      </x:c>
      <x:c r="K1883" s="10">
        <x:v>56.3909836727867</x:v>
      </x:c>
      <x:c r="L1883">
        <x:f>NA()</x:f>
      </x:c>
    </x:row>
    <x:row r="1884">
      <x:c r="A1884">
        <x:v>2969935</x:v>
      </x:c>
      <x:c r="B1884" s="1">
        <x:v>43727.4267537037</x:v>
      </x:c>
      <x:c r="C1884" s="6">
        <x:v>94.097549035</x:v>
      </x:c>
      <x:c r="D1884" s="13" t="s">
        <x:v>68</x:v>
      </x:c>
      <x:c r="E1884">
        <x:v>10</x:v>
      </x:c>
      <x:c r="F1884">
        <x:v>22.186</x:v>
      </x:c>
      <x:c r="G1884" s="8">
        <x:v>53232.9157406895</x:v>
      </x:c>
      <x:c r="H1884" s="8">
        <x:v>0</x:v>
      </x:c>
      <x:c r="I1884">
        <x:v>288476.355771442</x:v>
      </x:c>
      <x:c r="J1884" s="10">
        <x:v>21</x:v>
      </x:c>
      <x:c r="K1884" s="10">
        <x:v>56.3909836727867</x:v>
      </x:c>
      <x:c r="L1884">
        <x:f>NA()</x:f>
      </x:c>
    </x:row>
    <x:row r="1885">
      <x:c r="A1885">
        <x:v>2969945</x:v>
      </x:c>
      <x:c r="B1885" s="1">
        <x:v>43727.4267883102</x:v>
      </x:c>
      <x:c r="C1885" s="6">
        <x:v>94.1473879216667</x:v>
      </x:c>
      <x:c r="D1885" s="13" t="s">
        <x:v>68</x:v>
      </x:c>
      <x:c r="E1885">
        <x:v>10</x:v>
      </x:c>
      <x:c r="F1885">
        <x:v>22.186</x:v>
      </x:c>
      <x:c r="G1885" s="8">
        <x:v>53241.0724010189</x:v>
      </x:c>
      <x:c r="H1885" s="8">
        <x:v>0</x:v>
      </x:c>
      <x:c r="I1885">
        <x:v>288478.256618938</x:v>
      </x:c>
      <x:c r="J1885" s="10">
        <x:v>21</x:v>
      </x:c>
      <x:c r="K1885" s="10">
        <x:v>56.3909836727867</x:v>
      </x:c>
      <x:c r="L1885">
        <x:f>NA()</x:f>
      </x:c>
    </x:row>
    <x:row r="1886">
      <x:c r="A1886">
        <x:v>2969955</x:v>
      </x:c>
      <x:c r="B1886" s="1">
        <x:v>43727.4268229977</x:v>
      </x:c>
      <x:c r="C1886" s="6">
        <x:v>94.1973172716667</x:v>
      </x:c>
      <x:c r="D1886" s="13" t="s">
        <x:v>68</x:v>
      </x:c>
      <x:c r="E1886">
        <x:v>10</x:v>
      </x:c>
      <x:c r="F1886">
        <x:v>22.18</x:v>
      </x:c>
      <x:c r="G1886" s="8">
        <x:v>53228.3282671461</x:v>
      </x:c>
      <x:c r="H1886" s="8">
        <x:v>0</x:v>
      </x:c>
      <x:c r="I1886">
        <x:v>288477.610812771</x:v>
      </x:c>
      <x:c r="J1886" s="10">
        <x:v>21</x:v>
      </x:c>
      <x:c r="K1886" s="10">
        <x:v>56.3909836727867</x:v>
      </x:c>
      <x:c r="L1886">
        <x:f>NA()</x:f>
      </x:c>
    </x:row>
    <x:row r="1887">
      <x:c r="A1887">
        <x:v>2969965</x:v>
      </x:c>
      <x:c r="B1887" s="1">
        <x:v>43727.4268582523</x:v>
      </x:c>
      <x:c r="C1887" s="6">
        <x:v>94.2480747966667</x:v>
      </x:c>
      <x:c r="D1887" s="13" t="s">
        <x:v>68</x:v>
      </x:c>
      <x:c r="E1887">
        <x:v>10</x:v>
      </x:c>
      <x:c r="F1887">
        <x:v>22.185</x:v>
      </x:c>
      <x:c r="G1887" s="8">
        <x:v>53238.8964792189</x:v>
      </x:c>
      <x:c r="H1887" s="8">
        <x:v>0</x:v>
      </x:c>
      <x:c r="I1887">
        <x:v>288477.337575694</x:v>
      </x:c>
      <x:c r="J1887" s="10">
        <x:v>21</x:v>
      </x:c>
      <x:c r="K1887" s="10">
        <x:v>56.3909836727867</x:v>
      </x:c>
      <x:c r="L1887">
        <x:f>NA()</x:f>
      </x:c>
    </x:row>
    <x:row r="1888">
      <x:c r="A1888">
        <x:v>2969975</x:v>
      </x:c>
      <x:c r="B1888" s="1">
        <x:v>43727.4268928588</x:v>
      </x:c>
      <x:c r="C1888" s="6">
        <x:v>94.2979401533333</x:v>
      </x:c>
      <x:c r="D1888" s="13" t="s">
        <x:v>68</x:v>
      </x:c>
      <x:c r="E1888">
        <x:v>10</x:v>
      </x:c>
      <x:c r="F1888">
        <x:v>22.182</x:v>
      </x:c>
      <x:c r="G1888" s="8">
        <x:v>53231.0461175386</x:v>
      </x:c>
      <x:c r="H1888" s="8">
        <x:v>0</x:v>
      </x:c>
      <x:c r="I1888">
        <x:v>288462.791949661</x:v>
      </x:c>
      <x:c r="J1888" s="10">
        <x:v>21</x:v>
      </x:c>
      <x:c r="K1888" s="10">
        <x:v>56.3909836727867</x:v>
      </x:c>
      <x:c r="L1888">
        <x:f>NA()</x:f>
      </x:c>
    </x:row>
    <x:row r="1889">
      <x:c r="A1889">
        <x:v>2969985</x:v>
      </x:c>
      <x:c r="B1889" s="1">
        <x:v>43727.4269275463</x:v>
      </x:c>
      <x:c r="C1889" s="6">
        <x:v>94.3478663483333</x:v>
      </x:c>
      <x:c r="D1889" s="13" t="s">
        <x:v>68</x:v>
      </x:c>
      <x:c r="E1889">
        <x:v>10</x:v>
      </x:c>
      <x:c r="F1889">
        <x:v>22.187</x:v>
      </x:c>
      <x:c r="G1889" s="8">
        <x:v>53234.1276380236</x:v>
      </x:c>
      <x:c r="H1889" s="8">
        <x:v>0</x:v>
      </x:c>
      <x:c r="I1889">
        <x:v>288457.587741125</x:v>
      </x:c>
      <x:c r="J1889" s="10">
        <x:v>21</x:v>
      </x:c>
      <x:c r="K1889" s="10">
        <x:v>56.3909836727867</x:v>
      </x:c>
      <x:c r="L1889">
        <x:f>NA()</x:f>
      </x:c>
    </x:row>
    <x:row r="1890">
      <x:c r="A1890">
        <x:v>2969995</x:v>
      </x:c>
      <x:c r="B1890" s="1">
        <x:v>43727.4269621528</x:v>
      </x:c>
      <x:c r="C1890" s="6">
        <x:v>94.397715115</x:v>
      </x:c>
      <x:c r="D1890" s="13" t="s">
        <x:v>68</x:v>
      </x:c>
      <x:c r="E1890">
        <x:v>10</x:v>
      </x:c>
      <x:c r="F1890">
        <x:v>22.181</x:v>
      </x:c>
      <x:c r="G1890" s="8">
        <x:v>53235.830046625</x:v>
      </x:c>
      <x:c r="H1890" s="8">
        <x:v>0</x:v>
      </x:c>
      <x:c r="I1890">
        <x:v>288462.938019959</x:v>
      </x:c>
      <x:c r="J1890" s="10">
        <x:v>21</x:v>
      </x:c>
      <x:c r="K1890" s="10">
        <x:v>56.3909836727867</x:v>
      </x:c>
      <x:c r="L1890">
        <x:f>NA()</x:f>
      </x:c>
    </x:row>
    <x:row r="1891">
      <x:c r="A1891">
        <x:v>2970005</x:v>
      </x:c>
      <x:c r="B1891" s="1">
        <x:v>43727.4269968403</x:v>
      </x:c>
      <x:c r="C1891" s="6">
        <x:v>94.4476314533333</x:v>
      </x:c>
      <x:c r="D1891" s="13" t="s">
        <x:v>68</x:v>
      </x:c>
      <x:c r="E1891">
        <x:v>10</x:v>
      </x:c>
      <x:c r="F1891">
        <x:v>22.183</x:v>
      </x:c>
      <x:c r="G1891" s="8">
        <x:v>53235.0920671139</x:v>
      </x:c>
      <x:c r="H1891" s="8">
        <x:v>0</x:v>
      </x:c>
      <x:c r="I1891">
        <x:v>288455.482990565</x:v>
      </x:c>
      <x:c r="J1891" s="10">
        <x:v>21</x:v>
      </x:c>
      <x:c r="K1891" s="10">
        <x:v>56.3909836727867</x:v>
      </x:c>
      <x:c r="L1891">
        <x:f>NA()</x:f>
      </x:c>
    </x:row>
    <x:row r="1892">
      <x:c r="A1892">
        <x:v>2970015</x:v>
      </x:c>
      <x:c r="B1892" s="1">
        <x:v>43727.4270314815</x:v>
      </x:c>
      <x:c r="C1892" s="6">
        <x:v>94.497524785</x:v>
      </x:c>
      <x:c r="D1892" s="13" t="s">
        <x:v>68</x:v>
      </x:c>
      <x:c r="E1892">
        <x:v>10</x:v>
      </x:c>
      <x:c r="F1892">
        <x:v>22.186</x:v>
      </x:c>
      <x:c r="G1892" s="8">
        <x:v>53241.8898473166</x:v>
      </x:c>
      <x:c r="H1892" s="8">
        <x:v>0</x:v>
      </x:c>
      <x:c r="I1892">
        <x:v>288459.645602666</x:v>
      </x:c>
      <x:c r="J1892" s="10">
        <x:v>21</x:v>
      </x:c>
      <x:c r="K1892" s="10">
        <x:v>56.3909836727867</x:v>
      </x:c>
      <x:c r="L1892">
        <x:f>NA()</x:f>
      </x:c>
    </x:row>
    <x:row r="1893">
      <x:c r="A1893">
        <x:v>2970025</x:v>
      </x:c>
      <x:c r="B1893" s="1">
        <x:v>43727.4270662037</x:v>
      </x:c>
      <x:c r="C1893" s="6">
        <x:v>94.547559515</x:v>
      </x:c>
      <x:c r="D1893" s="13" t="s">
        <x:v>68</x:v>
      </x:c>
      <x:c r="E1893">
        <x:v>10</x:v>
      </x:c>
      <x:c r="F1893">
        <x:v>22.185</x:v>
      </x:c>
      <x:c r="G1893" s="8">
        <x:v>53244.4718041474</x:v>
      </x:c>
      <x:c r="H1893" s="8">
        <x:v>0</x:v>
      </x:c>
      <x:c r="I1893">
        <x:v>288461.55819595</x:v>
      </x:c>
      <x:c r="J1893" s="10">
        <x:v>21</x:v>
      </x:c>
      <x:c r="K1893" s="10">
        <x:v>56.3909836727867</x:v>
      </x:c>
      <x:c r="L1893">
        <x:f>NA()</x:f>
      </x:c>
    </x:row>
    <x:row r="1894">
      <x:c r="A1894">
        <x:v>2970035</x:v>
      </x:c>
      <x:c r="B1894" s="1">
        <x:v>43727.4271009259</x:v>
      </x:c>
      <x:c r="C1894" s="6">
        <x:v>94.5975509083333</x:v>
      </x:c>
      <x:c r="D1894" s="13" t="s">
        <x:v>68</x:v>
      </x:c>
      <x:c r="E1894">
        <x:v>10</x:v>
      </x:c>
      <x:c r="F1894">
        <x:v>22.19</x:v>
      </x:c>
      <x:c r="G1894" s="8">
        <x:v>53236.4847996172</x:v>
      </x:c>
      <x:c r="H1894" s="8">
        <x:v>0</x:v>
      </x:c>
      <x:c r="I1894">
        <x:v>288452.491168</x:v>
      </x:c>
      <x:c r="J1894" s="10">
        <x:v>21</x:v>
      </x:c>
      <x:c r="K1894" s="10">
        <x:v>56.3909836727867</x:v>
      </x:c>
      <x:c r="L1894">
        <x:f>NA()</x:f>
      </x:c>
    </x:row>
    <x:row r="1895">
      <x:c r="A1895">
        <x:v>2970045</x:v>
      </x:c>
      <x:c r="B1895" s="1">
        <x:v>43727.4271355671</x:v>
      </x:c>
      <x:c r="C1895" s="6">
        <x:v>94.6474315966667</x:v>
      </x:c>
      <x:c r="D1895" s="13" t="s">
        <x:v>68</x:v>
      </x:c>
      <x:c r="E1895">
        <x:v>10</x:v>
      </x:c>
      <x:c r="F1895">
        <x:v>22.183</x:v>
      </x:c>
      <x:c r="G1895" s="8">
        <x:v>53237.1474737449</x:v>
      </x:c>
      <x:c r="H1895" s="8">
        <x:v>0</x:v>
      </x:c>
      <x:c r="I1895">
        <x:v>288454.674984105</x:v>
      </x:c>
      <x:c r="J1895" s="10">
        <x:v>21</x:v>
      </x:c>
      <x:c r="K1895" s="10">
        <x:v>56.3909836727867</x:v>
      </x:c>
      <x:c r="L1895">
        <x:f>NA()</x:f>
      </x:c>
    </x:row>
    <x:row r="1896">
      <x:c r="A1896">
        <x:v>2970055</x:v>
      </x:c>
      <x:c r="B1896" s="1">
        <x:v>43727.4271702199</x:v>
      </x:c>
      <x:c r="C1896" s="6">
        <x:v>94.6973328066667</x:v>
      </x:c>
      <x:c r="D1896" s="13" t="s">
        <x:v>68</x:v>
      </x:c>
      <x:c r="E1896">
        <x:v>10</x:v>
      </x:c>
      <x:c r="F1896">
        <x:v>22.181</x:v>
      </x:c>
      <x:c r="G1896" s="8">
        <x:v>53236.7985839339</x:v>
      </x:c>
      <x:c r="H1896" s="8">
        <x:v>0</x:v>
      </x:c>
      <x:c r="I1896">
        <x:v>288445.063513107</x:v>
      </x:c>
      <x:c r="J1896" s="10">
        <x:v>21</x:v>
      </x:c>
      <x:c r="K1896" s="10">
        <x:v>56.3909836727867</x:v>
      </x:c>
      <x:c r="L1896">
        <x:f>NA()</x:f>
      </x:c>
    </x:row>
    <x:row r="1897">
      <x:c r="A1897">
        <x:v>2970065</x:v>
      </x:c>
      <x:c r="B1897" s="1">
        <x:v>43727.4272054398</x:v>
      </x:c>
      <x:c r="C1897" s="6">
        <x:v>94.7480681733333</x:v>
      </x:c>
      <x:c r="D1897" s="13" t="s">
        <x:v>68</x:v>
      </x:c>
      <x:c r="E1897">
        <x:v>10</x:v>
      </x:c>
      <x:c r="F1897">
        <x:v>22.186</x:v>
      </x:c>
      <x:c r="G1897" s="8">
        <x:v>53237.4513288301</x:v>
      </x:c>
      <x:c r="H1897" s="8">
        <x:v>0</x:v>
      </x:c>
      <x:c r="I1897">
        <x:v>288463.574321461</x:v>
      </x:c>
      <x:c r="J1897" s="10">
        <x:v>21</x:v>
      </x:c>
      <x:c r="K1897" s="10">
        <x:v>56.3909836727867</x:v>
      </x:c>
      <x:c r="L1897">
        <x:f>NA()</x:f>
      </x:c>
    </x:row>
    <x:row r="1898">
      <x:c r="A1898">
        <x:v>2970075</x:v>
      </x:c>
      <x:c r="B1898" s="1">
        <x:v>43727.427240081</x:v>
      </x:c>
      <x:c r="C1898" s="6">
        <x:v>94.7979094533333</x:v>
      </x:c>
      <x:c r="D1898" s="13" t="s">
        <x:v>68</x:v>
      </x:c>
      <x:c r="E1898">
        <x:v>10</x:v>
      </x:c>
      <x:c r="F1898">
        <x:v>22.184</x:v>
      </x:c>
      <x:c r="G1898" s="8">
        <x:v>53232.6042590624</x:v>
      </x:c>
      <x:c r="H1898" s="8">
        <x:v>0</x:v>
      </x:c>
      <x:c r="I1898">
        <x:v>288453.93528701</x:v>
      </x:c>
      <x:c r="J1898" s="10">
        <x:v>21</x:v>
      </x:c>
      <x:c r="K1898" s="10">
        <x:v>56.3909836727867</x:v>
      </x:c>
      <x:c r="L1898">
        <x:f>NA()</x:f>
      </x:c>
    </x:row>
    <x:row r="1899">
      <x:c r="A1899">
        <x:v>2970085</x:v>
      </x:c>
      <x:c r="B1899" s="1">
        <x:v>43727.4272747338</x:v>
      </x:c>
      <x:c r="C1899" s="6">
        <x:v>94.8478325166667</x:v>
      </x:c>
      <x:c r="D1899" s="13" t="s">
        <x:v>68</x:v>
      </x:c>
      <x:c r="E1899">
        <x:v>10</x:v>
      </x:c>
      <x:c r="F1899">
        <x:v>22.187</x:v>
      </x:c>
      <x:c r="G1899" s="8">
        <x:v>53231.2011455195</x:v>
      </x:c>
      <x:c r="H1899" s="8">
        <x:v>0</x:v>
      </x:c>
      <x:c r="I1899">
        <x:v>288456.786503056</x:v>
      </x:c>
      <x:c r="J1899" s="10">
        <x:v>21</x:v>
      </x:c>
      <x:c r="K1899" s="10">
        <x:v>56.3909836727867</x:v>
      </x:c>
      <x:c r="L1899">
        <x:f>NA()</x:f>
      </x:c>
    </x:row>
    <x:row r="1900">
      <x:c r="A1900">
        <x:v>2970095</x:v>
      </x:c>
      <x:c r="B1900" s="1">
        <x:v>43727.427309456</x:v>
      </x:c>
      <x:c r="C1900" s="6">
        <x:v>94.8978203766667</x:v>
      </x:c>
      <x:c r="D1900" s="13" t="s">
        <x:v>68</x:v>
      </x:c>
      <x:c r="E1900">
        <x:v>10</x:v>
      </x:c>
      <x:c r="F1900">
        <x:v>22.182</x:v>
      </x:c>
      <x:c r="G1900" s="8">
        <x:v>53234.6449161872</x:v>
      </x:c>
      <x:c r="H1900" s="8">
        <x:v>0</x:v>
      </x:c>
      <x:c r="I1900">
        <x:v>288451.73172083</x:v>
      </x:c>
      <x:c r="J1900" s="10">
        <x:v>21</x:v>
      </x:c>
      <x:c r="K1900" s="10">
        <x:v>56.3909836727867</x:v>
      </x:c>
      <x:c r="L1900">
        <x:f>NA()</x:f>
      </x:c>
    </x:row>
    <x:row r="1901">
      <x:c r="A1901">
        <x:v>2970105</x:v>
      </x:c>
      <x:c r="B1901" s="1">
        <x:v>43727.4273440972</x:v>
      </x:c>
      <x:c r="C1901" s="6">
        <x:v>94.9477062016667</x:v>
      </x:c>
      <x:c r="D1901" s="13" t="s">
        <x:v>68</x:v>
      </x:c>
      <x:c r="E1901">
        <x:v>10</x:v>
      </x:c>
      <x:c r="F1901">
        <x:v>22.185</x:v>
      </x:c>
      <x:c r="G1901" s="8">
        <x:v>53231.4115264521</x:v>
      </x:c>
      <x:c r="H1901" s="8">
        <x:v>0</x:v>
      </x:c>
      <x:c r="I1901">
        <x:v>288453.122388939</x:v>
      </x:c>
      <x:c r="J1901" s="10">
        <x:v>21</x:v>
      </x:c>
      <x:c r="K1901" s="10">
        <x:v>56.3909836727867</x:v>
      </x:c>
      <x:c r="L1901">
        <x:f>NA()</x:f>
      </x:c>
    </x:row>
    <x:row r="1902">
      <x:c r="A1902">
        <x:v>2970115</x:v>
      </x:c>
      <x:c r="B1902" s="1">
        <x:v>43727.4273787384</x:v>
      </x:c>
      <x:c r="C1902" s="6">
        <x:v>94.9975834166667</x:v>
      </x:c>
      <x:c r="D1902" s="13" t="s">
        <x:v>68</x:v>
      </x:c>
      <x:c r="E1902">
        <x:v>10</x:v>
      </x:c>
      <x:c r="F1902">
        <x:v>22.181</x:v>
      </x:c>
      <x:c r="G1902" s="8">
        <x:v>53226.8413086209</x:v>
      </x:c>
      <x:c r="H1902" s="8">
        <x:v>0</x:v>
      </x:c>
      <x:c r="I1902">
        <x:v>288462.398690026</x:v>
      </x:c>
      <x:c r="J1902" s="10">
        <x:v>21</x:v>
      </x:c>
      <x:c r="K1902" s="10">
        <x:v>56.3909836727867</x:v>
      </x:c>
      <x:c r="L1902">
        <x:f>NA()</x:f>
      </x:c>
    </x:row>
    <x:row r="1903">
      <x:c r="A1903">
        <x:v>2970125</x:v>
      </x:c>
      <x:c r="B1903" s="1">
        <x:v>43727.4274134606</x:v>
      </x:c>
      <x:c r="C1903" s="6">
        <x:v>95.0475947533333</x:v>
      </x:c>
      <x:c r="D1903" s="13" t="s">
        <x:v>68</x:v>
      </x:c>
      <x:c r="E1903">
        <x:v>10</x:v>
      </x:c>
      <x:c r="F1903">
        <x:v>22.184</x:v>
      </x:c>
      <x:c r="G1903" s="8">
        <x:v>53224.8227317213</x:v>
      </x:c>
      <x:c r="H1903" s="8">
        <x:v>0</x:v>
      </x:c>
      <x:c r="I1903">
        <x:v>288450.732731622</x:v>
      </x:c>
      <x:c r="J1903" s="10">
        <x:v>21</x:v>
      </x:c>
      <x:c r="K1903" s="10">
        <x:v>56.3909836727867</x:v>
      </x:c>
      <x:c r="L1903">
        <x:f>NA()</x:f>
      </x:c>
    </x:row>
    <x:row r="1904">
      <x:c r="A1904">
        <x:v>2970135</x:v>
      </x:c>
      <x:c r="B1904" s="1">
        <x:v>43727.4274481481</x:v>
      </x:c>
      <x:c r="C1904" s="6">
        <x:v>95.097536285</x:v>
      </x:c>
      <x:c r="D1904" s="13" t="s">
        <x:v>68</x:v>
      </x:c>
      <x:c r="E1904">
        <x:v>10</x:v>
      </x:c>
      <x:c r="F1904">
        <x:v>22.18</x:v>
      </x:c>
      <x:c r="G1904" s="8">
        <x:v>53224.411086613</x:v>
      </x:c>
      <x:c r="H1904" s="8">
        <x:v>0</x:v>
      </x:c>
      <x:c r="I1904">
        <x:v>288450.706106201</x:v>
      </x:c>
      <x:c r="J1904" s="10">
        <x:v>21</x:v>
      </x:c>
      <x:c r="K1904" s="10">
        <x:v>56.3909836727867</x:v>
      </x:c>
      <x:c r="L1904">
        <x:f>NA()</x:f>
      </x:c>
    </x:row>
    <x:row r="1905">
      <x:c r="A1905">
        <x:v>2970145</x:v>
      </x:c>
      <x:c r="B1905" s="1">
        <x:v>43727.4274827546</x:v>
      </x:c>
      <x:c r="C1905" s="6">
        <x:v>95.14739028</x:v>
      </x:c>
      <x:c r="D1905" s="13" t="s">
        <x:v>68</x:v>
      </x:c>
      <x:c r="E1905">
        <x:v>10</x:v>
      </x:c>
      <x:c r="F1905">
        <x:v>22.178</x:v>
      </x:c>
      <x:c r="G1905" s="8">
        <x:v>53227.5222616227</x:v>
      </x:c>
      <x:c r="H1905" s="8">
        <x:v>0</x:v>
      </x:c>
      <x:c r="I1905">
        <x:v>288447.088597582</x:v>
      </x:c>
      <x:c r="J1905" s="10">
        <x:v>21</x:v>
      </x:c>
      <x:c r="K1905" s="10">
        <x:v>56.3909836727867</x:v>
      </x:c>
      <x:c r="L1905">
        <x:f>NA()</x:f>
      </x:c>
    </x:row>
    <x:row r="1906">
      <x:c r="A1906">
        <x:v>2970155</x:v>
      </x:c>
      <x:c r="B1906" s="1">
        <x:v>43727.4275173958</x:v>
      </x:c>
      <x:c r="C1906" s="6">
        <x:v>95.197275185</x:v>
      </x:c>
      <x:c r="D1906" s="13" t="s">
        <x:v>68</x:v>
      </x:c>
      <x:c r="E1906">
        <x:v>10</x:v>
      </x:c>
      <x:c r="F1906">
        <x:v>22.181</x:v>
      </x:c>
      <x:c r="G1906" s="8">
        <x:v>53225.1972559795</x:v>
      </x:c>
      <x:c r="H1906" s="8">
        <x:v>0</x:v>
      </x:c>
      <x:c r="I1906">
        <x:v>288431.781200911</x:v>
      </x:c>
      <x:c r="J1906" s="10">
        <x:v>21</x:v>
      </x:c>
      <x:c r="K1906" s="10">
        <x:v>56.3909836727867</x:v>
      </x:c>
      <x:c r="L1906">
        <x:f>NA()</x:f>
      </x:c>
    </x:row>
    <x:row r="1907">
      <x:c r="A1907">
        <x:v>2970165</x:v>
      </x:c>
      <x:c r="B1907" s="1">
        <x:v>43727.4275526273</x:v>
      </x:c>
      <x:c r="C1907" s="6">
        <x:v>95.24798029</x:v>
      </x:c>
      <x:c r="D1907" s="13" t="s">
        <x:v>68</x:v>
      </x:c>
      <x:c r="E1907">
        <x:v>10</x:v>
      </x:c>
      <x:c r="F1907">
        <x:v>22.186</x:v>
      </x:c>
      <x:c r="G1907" s="8">
        <x:v>53225.1348451123</x:v>
      </x:c>
      <x:c r="H1907" s="8">
        <x:v>0</x:v>
      </x:c>
      <x:c r="I1907">
        <x:v>288444.317153445</x:v>
      </x:c>
      <x:c r="J1907" s="10">
        <x:v>21</x:v>
      </x:c>
      <x:c r="K1907" s="10">
        <x:v>56.3909836727867</x:v>
      </x:c>
      <x:c r="L1907">
        <x:f>NA()</x:f>
      </x:c>
    </x:row>
    <x:row r="1908">
      <x:c r="A1908">
        <x:v>2970175</x:v>
      </x:c>
      <x:c r="B1908" s="1">
        <x:v>43727.4275873032</x:v>
      </x:c>
      <x:c r="C1908" s="6">
        <x:v>95.29791929</x:v>
      </x:c>
      <x:c r="D1908" s="13" t="s">
        <x:v>68</x:v>
      </x:c>
      <x:c r="E1908">
        <x:v>10</x:v>
      </x:c>
      <x:c r="F1908">
        <x:v>22.182</x:v>
      </x:c>
      <x:c r="G1908" s="8">
        <x:v>53223.1070021612</x:v>
      </x:c>
      <x:c r="H1908" s="8">
        <x:v>0</x:v>
      </x:c>
      <x:c r="I1908">
        <x:v>288449.752690611</x:v>
      </x:c>
      <x:c r="J1908" s="10">
        <x:v>21</x:v>
      </x:c>
      <x:c r="K1908" s="10">
        <x:v>56.3909836727867</x:v>
      </x:c>
      <x:c r="L1908">
        <x:f>NA()</x:f>
      </x:c>
    </x:row>
    <x:row r="1909">
      <x:c r="A1909">
        <x:v>2970185</x:v>
      </x:c>
      <x:c r="B1909" s="1">
        <x:v>43727.427621956</x:v>
      </x:c>
      <x:c r="C1909" s="6">
        <x:v>95.3478417616667</x:v>
      </x:c>
      <x:c r="D1909" s="13" t="s">
        <x:v>68</x:v>
      </x:c>
      <x:c r="E1909">
        <x:v>10</x:v>
      </x:c>
      <x:c r="F1909">
        <x:v>22.183</x:v>
      </x:c>
      <x:c r="G1909" s="8">
        <x:v>53231.103677661</x:v>
      </x:c>
      <x:c r="H1909" s="8">
        <x:v>0</x:v>
      </x:c>
      <x:c r="I1909">
        <x:v>288443.676850149</x:v>
      </x:c>
      <x:c r="J1909" s="10">
        <x:v>21</x:v>
      </x:c>
      <x:c r="K1909" s="10">
        <x:v>56.3909836727867</x:v>
      </x:c>
      <x:c r="L1909">
        <x:f>NA()</x:f>
      </x:c>
    </x:row>
    <x:row r="1910">
      <x:c r="A1910">
        <x:v>2970195</x:v>
      </x:c>
      <x:c r="B1910" s="1">
        <x:v>43727.4276566319</x:v>
      </x:c>
      <x:c r="C1910" s="6">
        <x:v>95.3977732783333</x:v>
      </x:c>
      <x:c r="D1910" s="13" t="s">
        <x:v>68</x:v>
      </x:c>
      <x:c r="E1910">
        <x:v>10</x:v>
      </x:c>
      <x:c r="F1910">
        <x:v>22.187</x:v>
      </x:c>
      <x:c r="G1910" s="8">
        <x:v>53223.0481662878</x:v>
      </x:c>
      <x:c r="H1910" s="8">
        <x:v>0</x:v>
      </x:c>
      <x:c r="I1910">
        <x:v>288454.676876935</x:v>
      </x:c>
      <x:c r="J1910" s="10">
        <x:v>21</x:v>
      </x:c>
      <x:c r="K1910" s="10">
        <x:v>56.3909836727867</x:v>
      </x:c>
      <x:c r="L1910">
        <x:f>NA()</x:f>
      </x:c>
    </x:row>
    <x:row r="1911">
      <x:c r="A1911">
        <x:v>2970205</x:v>
      </x:c>
      <x:c r="B1911" s="1">
        <x:v>43727.4276913194</x:v>
      </x:c>
      <x:c r="C1911" s="6">
        <x:v>95.4476976033333</x:v>
      </x:c>
      <x:c r="D1911" s="13" t="s">
        <x:v>68</x:v>
      </x:c>
      <x:c r="E1911">
        <x:v>10</x:v>
      </x:c>
      <x:c r="F1911">
        <x:v>22.181</x:v>
      </x:c>
      <x:c r="G1911" s="8">
        <x:v>53224.7002078824</x:v>
      </x:c>
      <x:c r="H1911" s="8">
        <x:v>0</x:v>
      </x:c>
      <x:c r="I1911">
        <x:v>288438.581176654</x:v>
      </x:c>
      <x:c r="J1911" s="10">
        <x:v>21</x:v>
      </x:c>
      <x:c r="K1911" s="10">
        <x:v>56.3909836727867</x:v>
      </x:c>
      <x:c r="L1911">
        <x:f>NA()</x:f>
      </x:c>
    </x:row>
    <x:row r="1912">
      <x:c r="A1912">
        <x:v>2970215</x:v>
      </x:c>
      <x:c r="B1912" s="1">
        <x:v>43727.4277258912</x:v>
      </x:c>
      <x:c r="C1912" s="6">
        <x:v>95.497478375</x:v>
      </x:c>
      <x:c r="D1912" s="13" t="s">
        <x:v>68</x:v>
      </x:c>
      <x:c r="E1912">
        <x:v>10</x:v>
      </x:c>
      <x:c r="F1912">
        <x:v>22.171</x:v>
      </x:c>
      <x:c r="G1912" s="8">
        <x:v>53218.7861923863</x:v>
      </x:c>
      <x:c r="H1912" s="8">
        <x:v>0</x:v>
      </x:c>
      <x:c r="I1912">
        <x:v>288438.290777783</x:v>
      </x:c>
      <x:c r="J1912" s="10">
        <x:v>21</x:v>
      </x:c>
      <x:c r="K1912" s="10">
        <x:v>56.3909836727867</x:v>
      </x:c>
      <x:c r="L1912">
        <x:f>NA()</x:f>
      </x:c>
    </x:row>
    <x:row r="1913">
      <x:c r="A1913">
        <x:v>2970225</x:v>
      </x:c>
      <x:c r="B1913" s="1">
        <x:v>43727.4277605671</x:v>
      </x:c>
      <x:c r="C1913" s="6">
        <x:v>95.547414355</x:v>
      </x:c>
      <x:c r="D1913" s="13" t="s">
        <x:v>68</x:v>
      </x:c>
      <x:c r="E1913">
        <x:v>10</x:v>
      </x:c>
      <x:c r="F1913">
        <x:v>22.182</x:v>
      </x:c>
      <x:c r="G1913" s="8">
        <x:v>53218.681343141</x:v>
      </x:c>
      <x:c r="H1913" s="8">
        <x:v>0</x:v>
      </x:c>
      <x:c r="I1913">
        <x:v>288433.063816976</x:v>
      </x:c>
      <x:c r="J1913" s="10">
        <x:v>21</x:v>
      </x:c>
      <x:c r="K1913" s="10">
        <x:v>56.3909836727867</x:v>
      </x:c>
      <x:c r="L1913">
        <x:f>NA()</x:f>
      </x:c>
    </x:row>
    <x:row r="1914">
      <x:c r="A1914">
        <x:v>2970235</x:v>
      </x:c>
      <x:c r="B1914" s="1">
        <x:v>43727.4277952894</x:v>
      </x:c>
      <x:c r="C1914" s="6">
        <x:v>95.5974132116667</x:v>
      </x:c>
      <x:c r="D1914" s="13" t="s">
        <x:v>68</x:v>
      </x:c>
      <x:c r="E1914">
        <x:v>10</x:v>
      </x:c>
      <x:c r="F1914">
        <x:v>22.181</x:v>
      </x:c>
      <x:c r="G1914" s="8">
        <x:v>53216.1561838188</x:v>
      </x:c>
      <x:c r="H1914" s="8">
        <x:v>0</x:v>
      </x:c>
      <x:c r="I1914">
        <x:v>288429.209108979</x:v>
      </x:c>
      <x:c r="J1914" s="10">
        <x:v>21</x:v>
      </x:c>
      <x:c r="K1914" s="10">
        <x:v>56.3909836727867</x:v>
      </x:c>
      <x:c r="L1914">
        <x:f>NA()</x:f>
      </x:c>
    </x:row>
    <x:row r="1915">
      <x:c r="A1915">
        <x:v>2970245</x:v>
      </x:c>
      <x:c r="B1915" s="1">
        <x:v>43727.4278299768</x:v>
      </x:c>
      <x:c r="C1915" s="6">
        <x:v>95.6473645216667</x:v>
      </x:c>
      <x:c r="D1915" s="13" t="s">
        <x:v>68</x:v>
      </x:c>
      <x:c r="E1915">
        <x:v>10</x:v>
      </x:c>
      <x:c r="F1915">
        <x:v>22.178</x:v>
      </x:c>
      <x:c r="G1915" s="8">
        <x:v>53212.8118367602</x:v>
      </x:c>
      <x:c r="H1915" s="8">
        <x:v>0</x:v>
      </x:c>
      <x:c r="I1915">
        <x:v>288429.311530617</x:v>
      </x:c>
      <x:c r="J1915" s="10">
        <x:v>21</x:v>
      </x:c>
      <x:c r="K1915" s="10">
        <x:v>56.3909836727867</x:v>
      </x:c>
      <x:c r="L1915">
        <x:f>NA()</x:f>
      </x:c>
    </x:row>
    <x:row r="1916">
      <x:c r="A1916">
        <x:v>2970255</x:v>
      </x:c>
      <x:c r="B1916" s="1">
        <x:v>43727.4278646644</x:v>
      </x:c>
      <x:c r="C1916" s="6">
        <x:v>95.6973375366667</x:v>
      </x:c>
      <x:c r="D1916" s="13" t="s">
        <x:v>68</x:v>
      </x:c>
      <x:c r="E1916">
        <x:v>10</x:v>
      </x:c>
      <x:c r="F1916">
        <x:v>22.189</x:v>
      </x:c>
      <x:c r="G1916" s="8">
        <x:v>53213.8801924509</x:v>
      </x:c>
      <x:c r="H1916" s="8">
        <x:v>0</x:v>
      </x:c>
      <x:c r="I1916">
        <x:v>288420.891537706</x:v>
      </x:c>
      <x:c r="J1916" s="10">
        <x:v>21</x:v>
      </x:c>
      <x:c r="K1916" s="10">
        <x:v>56.3909836727867</x:v>
      </x:c>
      <x:c r="L1916">
        <x:f>NA()</x:f>
      </x:c>
    </x:row>
    <x:row r="1917">
      <x:c r="A1917">
        <x:v>2970265</x:v>
      </x:c>
      <x:c r="B1917" s="1">
        <x:v>43727.4278993403</x:v>
      </x:c>
      <x:c r="C1917" s="6">
        <x:v>95.74726182</x:v>
      </x:c>
      <x:c r="D1917" s="13" t="s">
        <x:v>68</x:v>
      </x:c>
      <x:c r="E1917">
        <x:v>10</x:v>
      </x:c>
      <x:c r="F1917">
        <x:v>22.184</x:v>
      </x:c>
      <x:c r="G1917" s="8">
        <x:v>53213.964183625</x:v>
      </x:c>
      <x:c r="H1917" s="8">
        <x:v>0</x:v>
      </x:c>
      <x:c r="I1917">
        <x:v>288440.478797357</x:v>
      </x:c>
      <x:c r="J1917" s="10">
        <x:v>21</x:v>
      </x:c>
      <x:c r="K1917" s="10">
        <x:v>56.3909836727867</x:v>
      </x:c>
      <x:c r="L1917">
        <x:f>NA()</x:f>
      </x:c>
    </x:row>
    <x:row r="1918">
      <x:c r="A1918">
        <x:v>2970275</x:v>
      </x:c>
      <x:c r="B1918" s="1">
        <x:v>43727.4279345718</x:v>
      </x:c>
      <x:c r="C1918" s="6">
        <x:v>95.7979849616667</x:v>
      </x:c>
      <x:c r="D1918" s="13" t="s">
        <x:v>68</x:v>
      </x:c>
      <x:c r="E1918">
        <x:v>10</x:v>
      </x:c>
      <x:c r="F1918">
        <x:v>22.18</x:v>
      </x:c>
      <x:c r="G1918" s="8">
        <x:v>53219.149006197</x:v>
      </x:c>
      <x:c r="H1918" s="8">
        <x:v>0</x:v>
      </x:c>
      <x:c r="I1918">
        <x:v>288428.506268191</x:v>
      </x:c>
      <x:c r="J1918" s="10">
        <x:v>21</x:v>
      </x:c>
      <x:c r="K1918" s="10">
        <x:v>56.3909836727867</x:v>
      </x:c>
      <x:c r="L1918">
        <x:f>NA()</x:f>
      </x:c>
    </x:row>
    <x:row r="1919">
      <x:c r="A1919">
        <x:v>2970285</x:v>
      </x:c>
      <x:c r="B1919" s="1">
        <x:v>43727.4279691319</x:v>
      </x:c>
      <x:c r="C1919" s="6">
        <x:v>95.847761505</x:v>
      </x:c>
      <x:c r="D1919" s="13" t="s">
        <x:v>68</x:v>
      </x:c>
      <x:c r="E1919">
        <x:v>10</x:v>
      </x:c>
      <x:c r="F1919">
        <x:v>22.179</x:v>
      </x:c>
      <x:c r="G1919" s="8">
        <x:v>53208.9370460602</x:v>
      </x:c>
      <x:c r="H1919" s="8">
        <x:v>0</x:v>
      </x:c>
      <x:c r="I1919">
        <x:v>288423.603739599</x:v>
      </x:c>
      <x:c r="J1919" s="10">
        <x:v>21</x:v>
      </x:c>
      <x:c r="K1919" s="10">
        <x:v>56.3909836727867</x:v>
      </x:c>
      <x:c r="L1919">
        <x:f>NA()</x:f>
      </x:c>
    </x:row>
    <x:row r="1920">
      <x:c r="A1920">
        <x:v>2970295</x:v>
      </x:c>
      <x:c r="B1920" s="1">
        <x:v>43727.4280037847</x:v>
      </x:c>
      <x:c r="C1920" s="6">
        <x:v>95.897652955</x:v>
      </x:c>
      <x:c r="D1920" s="13" t="s">
        <x:v>68</x:v>
      </x:c>
      <x:c r="E1920">
        <x:v>10</x:v>
      </x:c>
      <x:c r="F1920">
        <x:v>22.177</x:v>
      </x:c>
      <x:c r="G1920" s="8">
        <x:v>53208.5037254746</x:v>
      </x:c>
      <x:c r="H1920" s="8">
        <x:v>0</x:v>
      </x:c>
      <x:c r="I1920">
        <x:v>288435.815761383</x:v>
      </x:c>
      <x:c r="J1920" s="10">
        <x:v>21</x:v>
      </x:c>
      <x:c r="K1920" s="10">
        <x:v>56.3909836727867</x:v>
      </x:c>
      <x:c r="L1920">
        <x:f>NA()</x:f>
      </x:c>
    </x:row>
    <x:row r="1921">
      <x:c r="A1921">
        <x:v>2970305</x:v>
      </x:c>
      <x:c r="B1921" s="1">
        <x:v>43727.4280384606</x:v>
      </x:c>
      <x:c r="C1921" s="6">
        <x:v>95.9475821316667</x:v>
      </x:c>
      <x:c r="D1921" s="13" t="s">
        <x:v>68</x:v>
      </x:c>
      <x:c r="E1921">
        <x:v>10</x:v>
      </x:c>
      <x:c r="F1921">
        <x:v>22.178</x:v>
      </x:c>
      <x:c r="G1921" s="8">
        <x:v>53207.4137726715</x:v>
      </x:c>
      <x:c r="H1921" s="8">
        <x:v>0</x:v>
      </x:c>
      <x:c r="I1921">
        <x:v>288418.715162735</x:v>
      </x:c>
      <x:c r="J1921" s="10">
        <x:v>21</x:v>
      </x:c>
      <x:c r="K1921" s="10">
        <x:v>56.3909836727867</x:v>
      </x:c>
      <x:c r="L1921">
        <x:f>NA()</x:f>
      </x:c>
    </x:row>
    <x:row r="1922">
      <x:c r="A1922">
        <x:v>2970315</x:v>
      </x:c>
      <x:c r="B1922" s="1">
        <x:v>43727.4280731134</x:v>
      </x:c>
      <x:c r="C1922" s="6">
        <x:v>95.9975011183333</x:v>
      </x:c>
      <x:c r="D1922" s="13" t="s">
        <x:v>68</x:v>
      </x:c>
      <x:c r="E1922">
        <x:v>10</x:v>
      </x:c>
      <x:c r="F1922">
        <x:v>22.187</x:v>
      </x:c>
      <x:c r="G1922" s="8">
        <x:v>53209.95814824</x:v>
      </x:c>
      <x:c r="H1922" s="8">
        <x:v>0</x:v>
      </x:c>
      <x:c r="I1922">
        <x:v>288414.339838508</x:v>
      </x:c>
      <x:c r="J1922" s="10">
        <x:v>21</x:v>
      </x:c>
      <x:c r="K1922" s="10">
        <x:v>56.3909836727867</x:v>
      </x:c>
      <x:c r="L1922">
        <x:f>NA()</x:f>
      </x:c>
    </x:row>
    <x:row r="1923">
      <x:c r="A1923">
        <x:v>2970325</x:v>
      </x:c>
      <x:c r="B1923" s="1">
        <x:v>43727.4281077199</x:v>
      </x:c>
      <x:c r="C1923" s="6">
        <x:v>96.047324925</x:v>
      </x:c>
      <x:c r="D1923" s="13" t="s">
        <x:v>68</x:v>
      </x:c>
      <x:c r="E1923">
        <x:v>10</x:v>
      </x:c>
      <x:c r="F1923">
        <x:v>22.176</x:v>
      </x:c>
      <x:c r="G1923" s="8">
        <x:v>53210.3921557375</x:v>
      </x:c>
      <x:c r="H1923" s="8">
        <x:v>0</x:v>
      </x:c>
      <x:c r="I1923">
        <x:v>288427.625143316</x:v>
      </x:c>
      <x:c r="J1923" s="10">
        <x:v>21</x:v>
      </x:c>
      <x:c r="K1923" s="10">
        <x:v>56.3909836727867</x:v>
      </x:c>
      <x:c r="L1923">
        <x:f>NA()</x:f>
      </x:c>
    </x:row>
    <x:row r="1924">
      <x:c r="A1924">
        <x:v>2970335</x:v>
      </x:c>
      <x:c r="B1924" s="1">
        <x:v>43727.4281429051</x:v>
      </x:c>
      <x:c r="C1924" s="6">
        <x:v>96.09802125</x:v>
      </x:c>
      <x:c r="D1924" s="13" t="s">
        <x:v>68</x:v>
      </x:c>
      <x:c r="E1924">
        <x:v>10</x:v>
      </x:c>
      <x:c r="F1924">
        <x:v>22.182</x:v>
      </x:c>
      <x:c r="G1924" s="8">
        <x:v>53212.4851162991</x:v>
      </x:c>
      <x:c r="H1924" s="8">
        <x:v>0</x:v>
      </x:c>
      <x:c r="I1924">
        <x:v>288427.857797587</x:v>
      </x:c>
      <x:c r="J1924" s="10">
        <x:v>21</x:v>
      </x:c>
      <x:c r="K1924" s="10">
        <x:v>56.3909836727867</x:v>
      </x:c>
      <x:c r="L1924">
        <x:f>NA()</x:f>
      </x:c>
    </x:row>
    <x:row r="1925">
      <x:c r="A1925">
        <x:v>2970345</x:v>
      </x:c>
      <x:c r="B1925" s="1">
        <x:v>43727.4281775116</x:v>
      </x:c>
      <x:c r="C1925" s="6">
        <x:v>96.1478433216667</x:v>
      </x:c>
      <x:c r="D1925" s="13" t="s">
        <x:v>68</x:v>
      </x:c>
      <x:c r="E1925">
        <x:v>10</x:v>
      </x:c>
      <x:c r="F1925">
        <x:v>22.18</x:v>
      </x:c>
      <x:c r="G1925" s="8">
        <x:v>53214.7533277974</x:v>
      </x:c>
      <x:c r="H1925" s="8">
        <x:v>0</x:v>
      </x:c>
      <x:c r="I1925">
        <x:v>288418.101978506</x:v>
      </x:c>
      <x:c r="J1925" s="10">
        <x:v>21</x:v>
      </x:c>
      <x:c r="K1925" s="10">
        <x:v>56.3909836727867</x:v>
      </x:c>
      <x:c r="L1925">
        <x:f>NA()</x:f>
      </x:c>
    </x:row>
    <x:row r="1926">
      <x:c r="A1926">
        <x:v>2970355</x:v>
      </x:c>
      <x:c r="B1926" s="1">
        <x:v>43727.4282121181</x:v>
      </x:c>
      <x:c r="C1926" s="6">
        <x:v>96.1976740216667</x:v>
      </x:c>
      <x:c r="D1926" s="13" t="s">
        <x:v>68</x:v>
      </x:c>
      <x:c r="E1926">
        <x:v>10</x:v>
      </x:c>
      <x:c r="F1926">
        <x:v>22.177</x:v>
      </x:c>
      <x:c r="G1926" s="8">
        <x:v>53209.2576207535</x:v>
      </x:c>
      <x:c r="H1926" s="8">
        <x:v>0</x:v>
      </x:c>
      <x:c r="I1926">
        <x:v>288420.95886512</x:v>
      </x:c>
      <x:c r="J1926" s="10">
        <x:v>21</x:v>
      </x:c>
      <x:c r="K1926" s="10">
        <x:v>56.3909836727867</x:v>
      </x:c>
      <x:c r="L1926">
        <x:f>NA()</x:f>
      </x:c>
    </x:row>
    <x:row r="1927">
      <x:c r="A1927">
        <x:v>2970365</x:v>
      </x:c>
      <x:c r="B1927" s="1">
        <x:v>43727.428246794</x:v>
      </x:c>
      <x:c r="C1927" s="6">
        <x:v>96.247612005</x:v>
      </x:c>
      <x:c r="D1927" s="13" t="s">
        <x:v>68</x:v>
      </x:c>
      <x:c r="E1927">
        <x:v>10</x:v>
      </x:c>
      <x:c r="F1927">
        <x:v>22.18</x:v>
      </x:c>
      <x:c r="G1927" s="8">
        <x:v>53206.3528317405</x:v>
      </x:c>
      <x:c r="H1927" s="8">
        <x:v>0</x:v>
      </x:c>
      <x:c r="I1927">
        <x:v>288431.256685963</x:v>
      </x:c>
      <x:c r="J1927" s="10">
        <x:v>21</x:v>
      </x:c>
      <x:c r="K1927" s="10">
        <x:v>56.3909836727867</x:v>
      </x:c>
      <x:c r="L1927">
        <x:f>NA()</x:f>
      </x:c>
    </x:row>
    <x:row r="1928">
      <x:c r="A1928">
        <x:v>2970375</x:v>
      </x:c>
      <x:c r="B1928" s="1">
        <x:v>43727.4282814468</x:v>
      </x:c>
      <x:c r="C1928" s="6">
        <x:v>96.2974717866667</x:v>
      </x:c>
      <x:c r="D1928" s="13" t="s">
        <x:v>68</x:v>
      </x:c>
      <x:c r="E1928">
        <x:v>10</x:v>
      </x:c>
      <x:c r="F1928">
        <x:v>22.178</x:v>
      </x:c>
      <x:c r="G1928" s="8">
        <x:v>53212.1322462754</x:v>
      </x:c>
      <x:c r="H1928" s="8">
        <x:v>0</x:v>
      </x:c>
      <x:c r="I1928">
        <x:v>288415.056981289</x:v>
      </x:c>
      <x:c r="J1928" s="10">
        <x:v>21</x:v>
      </x:c>
      <x:c r="K1928" s="10">
        <x:v>56.3909836727867</x:v>
      </x:c>
      <x:c r="L1928">
        <x:f>NA()</x:f>
      </x:c>
    </x:row>
    <x:row r="1929">
      <x:c r="A1929">
        <x:v>2970385</x:v>
      </x:c>
      <x:c r="B1929" s="1">
        <x:v>43727.428316088</x:v>
      </x:c>
      <x:c r="C1929" s="6">
        <x:v>96.3473593566667</x:v>
      </x:c>
      <x:c r="D1929" s="13" t="s">
        <x:v>68</x:v>
      </x:c>
      <x:c r="E1929">
        <x:v>10</x:v>
      </x:c>
      <x:c r="F1929">
        <x:v>22.175</x:v>
      </x:c>
      <x:c r="G1929" s="8">
        <x:v>53222.313289756</x:v>
      </x:c>
      <x:c r="H1929" s="8">
        <x:v>0</x:v>
      </x:c>
      <x:c r="I1929">
        <x:v>288436.085425131</x:v>
      </x:c>
      <x:c r="J1929" s="10">
        <x:v>21</x:v>
      </x:c>
      <x:c r="K1929" s="10">
        <x:v>56.3909836727867</x:v>
      </x:c>
      <x:c r="L1929">
        <x:f>NA()</x:f>
      </x:c>
    </x:row>
    <x:row r="1930">
      <x:c r="A1930">
        <x:v>2970395</x:v>
      </x:c>
      <x:c r="B1930" s="1">
        <x:v>43727.4283512731</x:v>
      </x:c>
      <x:c r="C1930" s="6">
        <x:v>96.3980502683333</x:v>
      </x:c>
      <x:c r="D1930" s="13" t="s">
        <x:v>68</x:v>
      </x:c>
      <x:c r="E1930">
        <x:v>10</x:v>
      </x:c>
      <x:c r="F1930">
        <x:v>22.177</x:v>
      </x:c>
      <x:c r="G1930" s="8">
        <x:v>53207.3577321685</x:v>
      </x:c>
      <x:c r="H1930" s="8">
        <x:v>0</x:v>
      </x:c>
      <x:c r="I1930">
        <x:v>288425.904976352</x:v>
      </x:c>
      <x:c r="J1930" s="10">
        <x:v>21</x:v>
      </x:c>
      <x:c r="K1930" s="10">
        <x:v>56.3909836727867</x:v>
      </x:c>
      <x:c r="L1930">
        <x:f>NA()</x:f>
      </x:c>
    </x:row>
    <x:row r="1931">
      <x:c r="A1931">
        <x:v>2970405</x:v>
      </x:c>
      <x:c r="B1931" s="1">
        <x:v>43727.4283858796</x:v>
      </x:c>
      <x:c r="C1931" s="6">
        <x:v>96.4478934883333</x:v>
      </x:c>
      <x:c r="D1931" s="13" t="s">
        <x:v>68</x:v>
      </x:c>
      <x:c r="E1931">
        <x:v>10</x:v>
      </x:c>
      <x:c r="F1931">
        <x:v>22.176</x:v>
      </x:c>
      <x:c r="G1931" s="8">
        <x:v>53209.4809073658</x:v>
      </x:c>
      <x:c r="H1931" s="8">
        <x:v>0</x:v>
      </x:c>
      <x:c r="I1931">
        <x:v>288421.497128787</x:v>
      </x:c>
      <x:c r="J1931" s="10">
        <x:v>21</x:v>
      </x:c>
      <x:c r="K1931" s="10">
        <x:v>56.3909836727867</x:v>
      </x:c>
      <x:c r="L1931">
        <x:f>NA()</x:f>
      </x:c>
    </x:row>
    <x:row r="1932">
      <x:c r="A1932">
        <x:v>2970415</x:v>
      </x:c>
      <x:c r="B1932" s="1">
        <x:v>43727.4284205208</x:v>
      </x:c>
      <x:c r="C1932" s="6">
        <x:v>96.4977721233333</x:v>
      </x:c>
      <x:c r="D1932" s="13" t="s">
        <x:v>68</x:v>
      </x:c>
      <x:c r="E1932">
        <x:v>10</x:v>
      </x:c>
      <x:c r="F1932">
        <x:v>22.18</x:v>
      </x:c>
      <x:c r="G1932" s="8">
        <x:v>53215.5928610677</x:v>
      </x:c>
      <x:c r="H1932" s="8">
        <x:v>0</x:v>
      </x:c>
      <x:c r="I1932">
        <x:v>288426.766219758</x:v>
      </x:c>
      <x:c r="J1932" s="10">
        <x:v>21</x:v>
      </x:c>
      <x:c r="K1932" s="10">
        <x:v>56.3909836727867</x:v>
      </x:c>
      <x:c r="L1932">
        <x:f>NA()</x:f>
      </x:c>
    </x:row>
    <x:row r="1933">
      <x:c r="A1933">
        <x:v>2970425</x:v>
      </x:c>
      <x:c r="B1933" s="1">
        <x:v>43727.4284552431</x:v>
      </x:c>
      <x:c r="C1933" s="6">
        <x:v>96.5477706966667</x:v>
      </x:c>
      <x:c r="D1933" s="13" t="s">
        <x:v>68</x:v>
      </x:c>
      <x:c r="E1933">
        <x:v>10</x:v>
      </x:c>
      <x:c r="F1933">
        <x:v>22.183</x:v>
      </x:c>
      <x:c r="G1933" s="8">
        <x:v>53209.1826213063</x:v>
      </x:c>
      <x:c r="H1933" s="8">
        <x:v>0</x:v>
      </x:c>
      <x:c r="I1933">
        <x:v>288420.137530158</x:v>
      </x:c>
      <x:c r="J1933" s="10">
        <x:v>21</x:v>
      </x:c>
      <x:c r="K1933" s="10">
        <x:v>56.3909836727867</x:v>
      </x:c>
      <x:c r="L1933">
        <x:f>NA()</x:f>
      </x:c>
    </x:row>
    <x:row r="1934">
      <x:c r="A1934">
        <x:v>2970435</x:v>
      </x:c>
      <x:c r="B1934" s="1">
        <x:v>43727.4284899306</x:v>
      </x:c>
      <x:c r="C1934" s="6">
        <x:v>96.5977264083333</x:v>
      </x:c>
      <x:c r="D1934" s="13" t="s">
        <x:v>68</x:v>
      </x:c>
      <x:c r="E1934">
        <x:v>10</x:v>
      </x:c>
      <x:c r="F1934">
        <x:v>22.18</x:v>
      </x:c>
      <x:c r="G1934" s="8">
        <x:v>53204.8277231969</x:v>
      </x:c>
      <x:c r="H1934" s="8">
        <x:v>0</x:v>
      </x:c>
      <x:c r="I1934">
        <x:v>288427.283733883</x:v>
      </x:c>
      <x:c r="J1934" s="10">
        <x:v>21</x:v>
      </x:c>
      <x:c r="K1934" s="10">
        <x:v>56.3909836727867</x:v>
      </x:c>
      <x:c r="L1934">
        <x:f>NA()</x:f>
      </x:c>
    </x:row>
    <x:row r="1935">
      <x:c r="A1935">
        <x:v>2970445</x:v>
      </x:c>
      <x:c r="B1935" s="1">
        <x:v>43727.4285246875</x:v>
      </x:c>
      <x:c r="C1935" s="6">
        <x:v>96.647746685</x:v>
      </x:c>
      <x:c r="D1935" s="13" t="s">
        <x:v>68</x:v>
      </x:c>
      <x:c r="E1935">
        <x:v>10</x:v>
      </x:c>
      <x:c r="F1935">
        <x:v>22.175</x:v>
      </x:c>
      <x:c r="G1935" s="8">
        <x:v>53210.9988225694</x:v>
      </x:c>
      <x:c r="H1935" s="8">
        <x:v>0</x:v>
      </x:c>
      <x:c r="I1935">
        <x:v>288416.277703849</x:v>
      </x:c>
      <x:c r="J1935" s="10">
        <x:v>21</x:v>
      </x:c>
      <x:c r="K1935" s="10">
        <x:v>56.3909836727867</x:v>
      </x:c>
      <x:c r="L1935">
        <x:f>NA()</x:f>
      </x:c>
    </x:row>
    <x:row r="1936">
      <x:c r="A1936">
        <x:v>2970455</x:v>
      </x:c>
      <x:c r="B1936" s="1">
        <x:v>43727.4285593403</x:v>
      </x:c>
      <x:c r="C1936" s="6">
        <x:v>96.697685855</x:v>
      </x:c>
      <x:c r="D1936" s="13" t="s">
        <x:v>68</x:v>
      </x:c>
      <x:c r="E1936">
        <x:v>10</x:v>
      </x:c>
      <x:c r="F1936">
        <x:v>22.178</x:v>
      </x:c>
      <x:c r="G1936" s="8">
        <x:v>53213.1518783751</x:v>
      </x:c>
      <x:c r="H1936" s="8">
        <x:v>0</x:v>
      </x:c>
      <x:c r="I1936">
        <x:v>288420.385911399</x:v>
      </x:c>
      <x:c r="J1936" s="10">
        <x:v>21</x:v>
      </x:c>
      <x:c r="K1936" s="10">
        <x:v>56.3909836727867</x:v>
      </x:c>
      <x:c r="L1936">
        <x:f>NA()</x:f>
      </x:c>
    </x:row>
    <x:row r="1937">
      <x:c r="A1937">
        <x:v>2970465</x:v>
      </x:c>
      <x:c r="B1937" s="1">
        <x:v>43727.4285940625</x:v>
      </x:c>
      <x:c r="C1937" s="6">
        <x:v>96.747628655</x:v>
      </x:c>
      <x:c r="D1937" s="13" t="s">
        <x:v>68</x:v>
      </x:c>
      <x:c r="E1937">
        <x:v>10</x:v>
      </x:c>
      <x:c r="F1937">
        <x:v>22.177</x:v>
      </x:c>
      <x:c r="G1937" s="8">
        <x:v>53208.3720866187</x:v>
      </x:c>
      <x:c r="H1937" s="8">
        <x:v>0</x:v>
      </x:c>
      <x:c r="I1937">
        <x:v>288422.216675701</x:v>
      </x:c>
      <x:c r="J1937" s="10">
        <x:v>21</x:v>
      </x:c>
      <x:c r="K1937" s="10">
        <x:v>56.3909836727867</x:v>
      </x:c>
      <x:c r="L1937">
        <x:f>NA()</x:f>
      </x:c>
    </x:row>
    <x:row r="1938">
      <x:c r="A1938">
        <x:v>2970475</x:v>
      </x:c>
      <x:c r="B1938" s="1">
        <x:v>43727.4286287384</x:v>
      </x:c>
      <x:c r="C1938" s="6">
        <x:v>96.7976001383333</x:v>
      </x:c>
      <x:c r="D1938" s="13" t="s">
        <x:v>68</x:v>
      </x:c>
      <x:c r="E1938">
        <x:v>10</x:v>
      </x:c>
      <x:c r="F1938">
        <x:v>22.182</x:v>
      </x:c>
      <x:c r="G1938" s="8">
        <x:v>53207.4861338489</x:v>
      </x:c>
      <x:c r="H1938" s="8">
        <x:v>0</x:v>
      </x:c>
      <x:c r="I1938">
        <x:v>288419.144838275</x:v>
      </x:c>
      <x:c r="J1938" s="10">
        <x:v>21</x:v>
      </x:c>
      <x:c r="K1938" s="10">
        <x:v>56.3909836727867</x:v>
      </x:c>
      <x:c r="L1938">
        <x:f>NA()</x:f>
      </x:c>
    </x:row>
    <x:row r="1939">
      <x:c r="A1939">
        <x:v>2970485</x:v>
      </x:c>
      <x:c r="B1939" s="1">
        <x:v>43727.4286634259</x:v>
      </x:c>
      <x:c r="C1939" s="6">
        <x:v>96.8475301816667</x:v>
      </x:c>
      <x:c r="D1939" s="13" t="s">
        <x:v>68</x:v>
      </x:c>
      <x:c r="E1939">
        <x:v>10</x:v>
      </x:c>
      <x:c r="F1939">
        <x:v>22.179</x:v>
      </x:c>
      <x:c r="G1939" s="8">
        <x:v>53209.08621952</x:v>
      </x:c>
      <x:c r="H1939" s="8">
        <x:v>0</x:v>
      </x:c>
      <x:c r="I1939">
        <x:v>288431.338495086</x:v>
      </x:c>
      <x:c r="J1939" s="10">
        <x:v>21</x:v>
      </x:c>
      <x:c r="K1939" s="10">
        <x:v>56.3909836727867</x:v>
      </x:c>
      <x:c r="L1939">
        <x:f>NA()</x:f>
      </x:c>
    </x:row>
    <x:row r="1940">
      <x:c r="A1940">
        <x:v>2970495</x:v>
      </x:c>
      <x:c r="B1940" s="1">
        <x:v>43727.4286980324</x:v>
      </x:c>
      <x:c r="C1940" s="6">
        <x:v>96.8973990683333</x:v>
      </x:c>
      <x:c r="D1940" s="13" t="s">
        <x:v>68</x:v>
      </x:c>
      <x:c r="E1940">
        <x:v>10</x:v>
      </x:c>
      <x:c r="F1940">
        <x:v>22.179</x:v>
      </x:c>
      <x:c r="G1940" s="8">
        <x:v>53199.6582478957</x:v>
      </x:c>
      <x:c r="H1940" s="8">
        <x:v>0</x:v>
      </x:c>
      <x:c r="I1940">
        <x:v>288423.243036054</x:v>
      </x:c>
      <x:c r="J1940" s="10">
        <x:v>21</x:v>
      </x:c>
      <x:c r="K1940" s="10">
        <x:v>56.3909836727867</x:v>
      </x:c>
      <x:c r="L1940">
        <x:f>NA()</x:f>
      </x:c>
    </x:row>
    <x:row r="1941">
      <x:c r="A1941">
        <x:v>2970505</x:v>
      </x:c>
      <x:c r="B1941" s="1">
        <x:v>43727.4287326736</x:v>
      </x:c>
      <x:c r="C1941" s="6">
        <x:v>96.94728146</x:v>
      </x:c>
      <x:c r="D1941" s="13" t="s">
        <x:v>68</x:v>
      </x:c>
      <x:c r="E1941">
        <x:v>10</x:v>
      </x:c>
      <x:c r="F1941">
        <x:v>22.189</x:v>
      </x:c>
      <x:c r="G1941" s="8">
        <x:v>53206.3899957706</x:v>
      </x:c>
      <x:c r="H1941" s="8">
        <x:v>0</x:v>
      </x:c>
      <x:c r="I1941">
        <x:v>288430.202610228</x:v>
      </x:c>
      <x:c r="J1941" s="10">
        <x:v>21</x:v>
      </x:c>
      <x:c r="K1941" s="10">
        <x:v>56.3909836727867</x:v>
      </x:c>
      <x:c r="L1941">
        <x:f>NA()</x:f>
      </x:c>
    </x:row>
    <x:row r="1942">
      <x:c r="A1942">
        <x:v>2970515</x:v>
      </x:c>
      <x:c r="B1942" s="1">
        <x:v>43727.4287679051</x:v>
      </x:c>
      <x:c r="C1942" s="6">
        <x:v>96.9979773866667</x:v>
      </x:c>
      <x:c r="D1942" s="13" t="s">
        <x:v>68</x:v>
      </x:c>
      <x:c r="E1942">
        <x:v>10</x:v>
      </x:c>
      <x:c r="F1942">
        <x:v>22.181</x:v>
      </x:c>
      <x:c r="G1942" s="8">
        <x:v>53206.8041981166</x:v>
      </x:c>
      <x:c r="H1942" s="8">
        <x:v>0</x:v>
      </x:c>
      <x:c r="I1942">
        <x:v>288427.383770686</x:v>
      </x:c>
      <x:c r="J1942" s="10">
        <x:v>21</x:v>
      </x:c>
      <x:c r="K1942" s="10">
        <x:v>56.3909836727867</x:v>
      </x:c>
      <x:c r="L1942">
        <x:f>NA()</x:f>
      </x:c>
    </x:row>
    <x:row r="1943">
      <x:c r="A1943">
        <x:v>2970525</x:v>
      </x:c>
      <x:c r="B1943" s="1">
        <x:v>43727.4288024653</x:v>
      </x:c>
      <x:c r="C1943" s="6">
        <x:v>97.0477850816667</x:v>
      </x:c>
      <x:c r="D1943" s="13" t="s">
        <x:v>68</x:v>
      </x:c>
      <x:c r="E1943">
        <x:v>10</x:v>
      </x:c>
      <x:c r="F1943">
        <x:v>22.175</x:v>
      </x:c>
      <x:c r="G1943" s="8">
        <x:v>53199.2284751364</x:v>
      </x:c>
      <x:c r="H1943" s="8">
        <x:v>0</x:v>
      </x:c>
      <x:c r="I1943">
        <x:v>288411.23835889</x:v>
      </x:c>
      <x:c r="J1943" s="10">
        <x:v>21</x:v>
      </x:c>
      <x:c r="K1943" s="10">
        <x:v>56.3909836727867</x:v>
      </x:c>
      <x:c r="L1943">
        <x:f>NA()</x:f>
      </x:c>
    </x:row>
    <x:row r="1944">
      <x:c r="A1944">
        <x:v>2970535</x:v>
      </x:c>
      <x:c r="B1944" s="1">
        <x:v>43727.4288371528</x:v>
      </x:c>
      <x:c r="C1944" s="6">
        <x:v>97.0977002833333</x:v>
      </x:c>
      <x:c r="D1944" s="13" t="s">
        <x:v>68</x:v>
      </x:c>
      <x:c r="E1944">
        <x:v>10</x:v>
      </x:c>
      <x:c r="F1944">
        <x:v>22.177</x:v>
      </x:c>
      <x:c r="G1944" s="8">
        <x:v>53201.2184120288</x:v>
      </x:c>
      <x:c r="H1944" s="8">
        <x:v>0</x:v>
      </x:c>
      <x:c r="I1944">
        <x:v>288413.549033786</x:v>
      </x:c>
      <x:c r="J1944" s="10">
        <x:v>21</x:v>
      </x:c>
      <x:c r="K1944" s="10">
        <x:v>56.3909836727867</x:v>
      </x:c>
      <x:c r="L1944">
        <x:f>NA()</x:f>
      </x:c>
    </x:row>
    <x:row r="1945">
      <x:c r="A1945">
        <x:v>2970545</x:v>
      </x:c>
      <x:c r="B1945" s="1">
        <x:v>43727.428871794</x:v>
      </x:c>
      <x:c r="C1945" s="6">
        <x:v>97.1475843016667</x:v>
      </x:c>
      <x:c r="D1945" s="13" t="s">
        <x:v>68</x:v>
      </x:c>
      <x:c r="E1945">
        <x:v>10</x:v>
      </x:c>
      <x:c r="F1945">
        <x:v>22.18</x:v>
      </x:c>
      <x:c r="G1945" s="8">
        <x:v>53202.6004219205</x:v>
      </x:c>
      <x:c r="H1945" s="8">
        <x:v>0</x:v>
      </x:c>
      <x:c r="I1945">
        <x:v>288403.720104678</x:v>
      </x:c>
      <x:c r="J1945" s="10">
        <x:v>21</x:v>
      </x:c>
      <x:c r="K1945" s="10">
        <x:v>56.3909836727867</x:v>
      </x:c>
      <x:c r="L1945">
        <x:f>NA()</x:f>
      </x:c>
    </x:row>
    <x:row r="1946">
      <x:c r="A1946">
        <x:v>2970555</x:v>
      </x:c>
      <x:c r="B1946" s="1">
        <x:v>43727.4289064468</x:v>
      </x:c>
      <x:c r="C1946" s="6">
        <x:v>97.1974710033333</x:v>
      </x:c>
      <x:c r="D1946" s="13" t="s">
        <x:v>68</x:v>
      </x:c>
      <x:c r="E1946">
        <x:v>10</x:v>
      </x:c>
      <x:c r="F1946">
        <x:v>22.177</x:v>
      </x:c>
      <x:c r="G1946" s="8">
        <x:v>53199.9956232207</x:v>
      </x:c>
      <x:c r="H1946" s="8">
        <x:v>0</x:v>
      </x:c>
      <x:c r="I1946">
        <x:v>288410.901045419</x:v>
      </x:c>
      <x:c r="J1946" s="10">
        <x:v>21</x:v>
      </x:c>
      <x:c r="K1946" s="10">
        <x:v>56.3909836727867</x:v>
      </x:c>
      <x:c r="L1946">
        <x:f>NA()</x:f>
      </x:c>
    </x:row>
    <x:row r="1947">
      <x:c r="A1947">
        <x:v>2970565</x:v>
      </x:c>
      <x:c r="B1947" s="1">
        <x:v>43727.4289415509</x:v>
      </x:c>
      <x:c r="C1947" s="6">
        <x:v>97.248052685</x:v>
      </x:c>
      <x:c r="D1947" s="13" t="s">
        <x:v>68</x:v>
      </x:c>
      <x:c r="E1947">
        <x:v>10</x:v>
      </x:c>
      <x:c r="F1947">
        <x:v>22.181</x:v>
      </x:c>
      <x:c r="G1947" s="8">
        <x:v>53205.7927796404</x:v>
      </x:c>
      <x:c r="H1947" s="8">
        <x:v>0</x:v>
      </x:c>
      <x:c r="I1947">
        <x:v>288411.428807326</x:v>
      </x:c>
      <x:c r="J1947" s="10">
        <x:v>21</x:v>
      </x:c>
      <x:c r="K1947" s="10">
        <x:v>56.3909836727867</x:v>
      </x:c>
      <x:c r="L1947">
        <x:f>NA()</x:f>
      </x:c>
    </x:row>
    <x:row r="1948">
      <x:c r="A1948">
        <x:v>2970575</x:v>
      </x:c>
      <x:c r="B1948" s="1">
        <x:v>43727.4289761574</x:v>
      </x:c>
      <x:c r="C1948" s="6">
        <x:v>97.29789984</x:v>
      </x:c>
      <x:c r="D1948" s="13" t="s">
        <x:v>68</x:v>
      </x:c>
      <x:c r="E1948">
        <x:v>10</x:v>
      </x:c>
      <x:c r="F1948">
        <x:v>22.184</x:v>
      </x:c>
      <x:c r="G1948" s="8">
        <x:v>53204.4391388447</x:v>
      </x:c>
      <x:c r="H1948" s="8">
        <x:v>0</x:v>
      </x:c>
      <x:c r="I1948">
        <x:v>288410.411785957</x:v>
      </x:c>
      <x:c r="J1948" s="10">
        <x:v>21</x:v>
      </x:c>
      <x:c r="K1948" s="10">
        <x:v>56.3909836727867</x:v>
      </x:c>
      <x:c r="L1948">
        <x:f>NA()</x:f>
      </x:c>
    </x:row>
    <x:row r="1949">
      <x:c r="A1949">
        <x:v>2970585</x:v>
      </x:c>
      <x:c r="B1949" s="1">
        <x:v>43727.4290108449</x:v>
      </x:c>
      <x:c r="C1949" s="6">
        <x:v>97.34782574</x:v>
      </x:c>
      <x:c r="D1949" s="13" t="s">
        <x:v>68</x:v>
      </x:c>
      <x:c r="E1949">
        <x:v>10</x:v>
      </x:c>
      <x:c r="F1949">
        <x:v>22.177</x:v>
      </x:c>
      <x:c r="G1949" s="8">
        <x:v>53200.26067368</x:v>
      </x:c>
      <x:c r="H1949" s="8">
        <x:v>0</x:v>
      </x:c>
      <x:c r="I1949">
        <x:v>288413.173291264</x:v>
      </x:c>
      <x:c r="J1949" s="10">
        <x:v>21</x:v>
      </x:c>
      <x:c r="K1949" s="10">
        <x:v>56.3909836727867</x:v>
      </x:c>
      <x:c r="L1949">
        <x:f>NA()</x:f>
      </x:c>
    </x:row>
    <x:row r="1950">
      <x:c r="A1950">
        <x:v>2970595</x:v>
      </x:c>
      <x:c r="B1950" s="1">
        <x:v>43727.4290454861</x:v>
      </x:c>
      <x:c r="C1950" s="6">
        <x:v>97.3976985833333</x:v>
      </x:c>
      <x:c r="D1950" s="13" t="s">
        <x:v>68</x:v>
      </x:c>
      <x:c r="E1950">
        <x:v>10</x:v>
      </x:c>
      <x:c r="F1950">
        <x:v>22.18</x:v>
      </x:c>
      <x:c r="G1950" s="8">
        <x:v>53205.3289513899</x:v>
      </x:c>
      <x:c r="H1950" s="8">
        <x:v>0</x:v>
      </x:c>
      <x:c r="I1950">
        <x:v>288412.119025015</x:v>
      </x:c>
      <x:c r="J1950" s="10">
        <x:v>21</x:v>
      </x:c>
      <x:c r="K1950" s="10">
        <x:v>56.3909836727867</x:v>
      </x:c>
      <x:c r="L1950">
        <x:f>NA()</x:f>
      </x:c>
    </x:row>
    <x:row r="1951">
      <x:c r="A1951">
        <x:v>2970605</x:v>
      </x:c>
      <x:c r="B1951" s="1">
        <x:v>43727.4290801736</x:v>
      </x:c>
      <x:c r="C1951" s="6">
        <x:v>97.4476358066667</x:v>
      </x:c>
      <x:c r="D1951" s="13" t="s">
        <x:v>68</x:v>
      </x:c>
      <x:c r="E1951">
        <x:v>10</x:v>
      </x:c>
      <x:c r="F1951">
        <x:v>22.186</x:v>
      </x:c>
      <x:c r="G1951" s="8">
        <x:v>53189.5413667507</x:v>
      </x:c>
      <x:c r="H1951" s="8">
        <x:v>0</x:v>
      </x:c>
      <x:c r="I1951">
        <x:v>288404.219658709</x:v>
      </x:c>
      <x:c r="J1951" s="10">
        <x:v>21</x:v>
      </x:c>
      <x:c r="K1951" s="10">
        <x:v>56.3909836727867</x:v>
      </x:c>
      <x:c r="L1951">
        <x:f>NA()</x:f>
      </x:c>
    </x:row>
    <x:row r="1952">
      <x:c r="A1952">
        <x:v>2970615</x:v>
      </x:c>
      <x:c r="B1952" s="1">
        <x:v>43727.4291148148</x:v>
      </x:c>
      <x:c r="C1952" s="6">
        <x:v>97.4975636433333</x:v>
      </x:c>
      <x:c r="D1952" s="13" t="s">
        <x:v>68</x:v>
      </x:c>
      <x:c r="E1952">
        <x:v>10</x:v>
      </x:c>
      <x:c r="F1952">
        <x:v>22.18</x:v>
      </x:c>
      <x:c r="G1952" s="8">
        <x:v>53201.3805330575</x:v>
      </x:c>
      <x:c r="H1952" s="8">
        <x:v>0</x:v>
      </x:c>
      <x:c r="I1952">
        <x:v>288403.912059136</x:v>
      </x:c>
      <x:c r="J1952" s="10">
        <x:v>21</x:v>
      </x:c>
      <x:c r="K1952" s="10">
        <x:v>56.3909836727867</x:v>
      </x:c>
      <x:c r="L1952">
        <x:f>NA()</x:f>
      </x:c>
    </x:row>
    <x:row r="1953">
      <x:c r="A1953">
        <x:v>2970625</x:v>
      </x:c>
      <x:c r="B1953" s="1">
        <x:v>43727.4291495023</x:v>
      </x:c>
      <x:c r="C1953" s="6">
        <x:v>97.5474602283333</x:v>
      </x:c>
      <x:c r="D1953" s="13" t="s">
        <x:v>68</x:v>
      </x:c>
      <x:c r="E1953">
        <x:v>10</x:v>
      </x:c>
      <x:c r="F1953">
        <x:v>22.176</x:v>
      </x:c>
      <x:c r="G1953" s="8">
        <x:v>53203.5582792214</x:v>
      </x:c>
      <x:c r="H1953" s="8">
        <x:v>0</x:v>
      </x:c>
      <x:c r="I1953">
        <x:v>288406.983018858</x:v>
      </x:c>
      <x:c r="J1953" s="10">
        <x:v>21</x:v>
      </x:c>
      <x:c r="K1953" s="10">
        <x:v>56.3909836727867</x:v>
      </x:c>
      <x:c r="L1953">
        <x:f>NA()</x:f>
      </x:c>
    </x:row>
    <x:row r="1954">
      <x:c r="A1954">
        <x:v>2970635</x:v>
      </x:c>
      <x:c r="B1954" s="1">
        <x:v>43727.4291841435</x:v>
      </x:c>
      <x:c r="C1954" s="6">
        <x:v>97.597382425</x:v>
      </x:c>
      <x:c r="D1954" s="13" t="s">
        <x:v>68</x:v>
      </x:c>
      <x:c r="E1954">
        <x:v>10</x:v>
      </x:c>
      <x:c r="F1954">
        <x:v>22.181</x:v>
      </x:c>
      <x:c r="G1954" s="8">
        <x:v>53198.7014246475</x:v>
      </x:c>
      <x:c r="H1954" s="8">
        <x:v>0</x:v>
      </x:c>
      <x:c r="I1954">
        <x:v>288405.592256691</x:v>
      </x:c>
      <x:c r="J1954" s="10">
        <x:v>21</x:v>
      </x:c>
      <x:c r="K1954" s="10">
        <x:v>56.3909836727867</x:v>
      </x:c>
      <x:c r="L1954">
        <x:f>NA()</x:f>
      </x:c>
    </x:row>
    <x:row r="1955">
      <x:c r="A1955">
        <x:v>2970645</x:v>
      </x:c>
      <x:c r="B1955" s="1">
        <x:v>43727.4292191319</x:v>
      </x:c>
      <x:c r="C1955" s="6">
        <x:v>97.6477892716667</x:v>
      </x:c>
      <x:c r="D1955" s="13" t="s">
        <x:v>68</x:v>
      </x:c>
      <x:c r="E1955">
        <x:v>10</x:v>
      </x:c>
      <x:c r="F1955">
        <x:v>22.177</x:v>
      </x:c>
      <x:c r="G1955" s="8">
        <x:v>53202.4844175898</x:v>
      </x:c>
      <x:c r="H1955" s="8">
        <x:v>0</x:v>
      </x:c>
      <x:c r="I1955">
        <x:v>288412.501888991</x:v>
      </x:c>
      <x:c r="J1955" s="10">
        <x:v>21</x:v>
      </x:c>
      <x:c r="K1955" s="10">
        <x:v>56.3909836727867</x:v>
      </x:c>
      <x:c r="L1955">
        <x:f>NA()</x:f>
      </x:c>
    </x:row>
    <x:row r="1956">
      <x:c r="A1956">
        <x:v>2970655</x:v>
      </x:c>
      <x:c r="B1956" s="1">
        <x:v>43727.4292539005</x:v>
      </x:c>
      <x:c r="C1956" s="6">
        <x:v>97.6978466033333</x:v>
      </x:c>
      <x:c r="D1956" s="13" t="s">
        <x:v>68</x:v>
      </x:c>
      <x:c r="E1956">
        <x:v>10</x:v>
      </x:c>
      <x:c r="F1956">
        <x:v>22.178</x:v>
      </x:c>
      <x:c r="G1956" s="8">
        <x:v>53202.2637360566</x:v>
      </x:c>
      <x:c r="H1956" s="8">
        <x:v>0</x:v>
      </x:c>
      <x:c r="I1956">
        <x:v>288405.527713488</x:v>
      </x:c>
      <x:c r="J1956" s="10">
        <x:v>21</x:v>
      </x:c>
      <x:c r="K1956" s="10">
        <x:v>56.3909836727867</x:v>
      </x:c>
      <x:c r="L1956">
        <x:f>NA()</x:f>
      </x:c>
    </x:row>
    <x:row r="1957">
      <x:c r="A1957">
        <x:v>2970665</x:v>
      </x:c>
      <x:c r="B1957" s="1">
        <x:v>43727.4292883449</x:v>
      </x:c>
      <x:c r="C1957" s="6">
        <x:v>97.747425345</x:v>
      </x:c>
      <x:c r="D1957" s="13" t="s">
        <x:v>68</x:v>
      </x:c>
      <x:c r="E1957">
        <x:v>10</x:v>
      </x:c>
      <x:c r="F1957">
        <x:v>22.18</x:v>
      </x:c>
      <x:c r="G1957" s="8">
        <x:v>53200.7574806219</x:v>
      </x:c>
      <x:c r="H1957" s="8">
        <x:v>0</x:v>
      </x:c>
      <x:c r="I1957">
        <x:v>288403.359708971</x:v>
      </x:c>
      <x:c r="J1957" s="10">
        <x:v>21</x:v>
      </x:c>
      <x:c r="K1957" s="10">
        <x:v>56.3909836727867</x:v>
      </x:c>
      <x:c r="L1957">
        <x:f>NA()</x:f>
      </x:c>
    </x:row>
    <x:row r="1958">
      <x:c r="A1958">
        <x:v>2970675</x:v>
      </x:c>
      <x:c r="B1958" s="1">
        <x:v>43727.4293234143</x:v>
      </x:c>
      <x:c r="C1958" s="6">
        <x:v>97.7979315066667</x:v>
      </x:c>
      <x:c r="D1958" s="13" t="s">
        <x:v>68</x:v>
      </x:c>
      <x:c r="E1958">
        <x:v>10</x:v>
      </x:c>
      <x:c r="F1958">
        <x:v>22.178</x:v>
      </x:c>
      <x:c r="G1958" s="8">
        <x:v>53199.9874014581</x:v>
      </x:c>
      <x:c r="H1958" s="8">
        <x:v>0</x:v>
      </x:c>
      <x:c r="I1958">
        <x:v>288403.37085199</x:v>
      </x:c>
      <x:c r="J1958" s="10">
        <x:v>21</x:v>
      </x:c>
      <x:c r="K1958" s="10">
        <x:v>56.3909836727867</x:v>
      </x:c>
      <x:c r="L1958">
        <x:f>NA()</x:f>
      </x:c>
    </x:row>
    <x:row r="1959">
      <x:c r="A1959">
        <x:v>2970685</x:v>
      </x:c>
      <x:c r="B1959" s="1">
        <x:v>43727.4293581366</x:v>
      </x:c>
      <x:c r="C1959" s="6">
        <x:v>97.84793537</x:v>
      </x:c>
      <x:c r="D1959" s="13" t="s">
        <x:v>68</x:v>
      </x:c>
      <x:c r="E1959">
        <x:v>10</x:v>
      </x:c>
      <x:c r="F1959">
        <x:v>22.174</x:v>
      </x:c>
      <x:c r="G1959" s="8">
        <x:v>53198.4662905918</x:v>
      </x:c>
      <x:c r="H1959" s="8">
        <x:v>0</x:v>
      </x:c>
      <x:c r="I1959">
        <x:v>288390.845161665</x:v>
      </x:c>
      <x:c r="J1959" s="10">
        <x:v>21</x:v>
      </x:c>
      <x:c r="K1959" s="10">
        <x:v>56.3909836727867</x:v>
      </x:c>
      <x:c r="L1959">
        <x:f>NA()</x:f>
      </x:c>
    </x:row>
    <x:row r="1960">
      <x:c r="A1960">
        <x:v>2970695</x:v>
      </x:c>
      <x:c r="B1960" s="1">
        <x:v>43727.4293928588</x:v>
      </x:c>
      <x:c r="C1960" s="6">
        <x:v>97.8979373366667</x:v>
      </x:c>
      <x:c r="D1960" s="13" t="s">
        <x:v>68</x:v>
      </x:c>
      <x:c r="E1960">
        <x:v>10</x:v>
      </x:c>
      <x:c r="F1960">
        <x:v>22.175</x:v>
      </x:c>
      <x:c r="G1960" s="8">
        <x:v>53196.0140646796</x:v>
      </x:c>
      <x:c r="H1960" s="8">
        <x:v>0</x:v>
      </x:c>
      <x:c r="I1960">
        <x:v>288394.29534052</x:v>
      </x:c>
      <x:c r="J1960" s="10">
        <x:v>21</x:v>
      </x:c>
      <x:c r="K1960" s="10">
        <x:v>56.3909836727867</x:v>
      </x:c>
      <x:c r="L1960">
        <x:f>NA()</x:f>
      </x:c>
    </x:row>
    <x:row r="1961">
      <x:c r="A1961">
        <x:v>2970705</x:v>
      </x:c>
      <x:c r="B1961" s="1">
        <x:v>43727.4294275116</x:v>
      </x:c>
      <x:c r="C1961" s="6">
        <x:v>97.9478209183333</x:v>
      </x:c>
      <x:c r="D1961" s="13" t="s">
        <x:v>68</x:v>
      </x:c>
      <x:c r="E1961">
        <x:v>10</x:v>
      </x:c>
      <x:c r="F1961">
        <x:v>22.175</x:v>
      </x:c>
      <x:c r="G1961" s="8">
        <x:v>53198.52629034</x:v>
      </x:c>
      <x:c r="H1961" s="8">
        <x:v>0</x:v>
      </x:c>
      <x:c r="I1961">
        <x:v>288398.093390616</x:v>
      </x:c>
      <x:c r="J1961" s="10">
        <x:v>21</x:v>
      </x:c>
      <x:c r="K1961" s="10">
        <x:v>56.3909836727867</x:v>
      </x:c>
      <x:c r="L1961">
        <x:f>NA()</x:f>
      </x:c>
    </x:row>
    <x:row r="1962">
      <x:c r="A1962">
        <x:v>2970715</x:v>
      </x:c>
      <x:c r="B1962" s="1">
        <x:v>43727.429462037</x:v>
      </x:c>
      <x:c r="C1962" s="6">
        <x:v>97.9975430433333</x:v>
      </x:c>
      <x:c r="D1962" s="13" t="s">
        <x:v>68</x:v>
      </x:c>
      <x:c r="E1962">
        <x:v>10</x:v>
      </x:c>
      <x:c r="F1962">
        <x:v>22.18</x:v>
      </x:c>
      <x:c r="G1962" s="8">
        <x:v>53195.8796322708</x:v>
      </x:c>
      <x:c r="H1962" s="8">
        <x:v>0</x:v>
      </x:c>
      <x:c r="I1962">
        <x:v>288390.875900444</x:v>
      </x:c>
      <x:c r="J1962" s="10">
        <x:v>21</x:v>
      </x:c>
      <x:c r="K1962" s="10">
        <x:v>56.3909836727867</x:v>
      </x:c>
      <x:c r="L1962">
        <x:f>NA()</x:f>
      </x:c>
    </x:row>
    <x:row r="1963">
      <x:c r="A1963">
        <x:v>2970725</x:v>
      </x:c>
      <x:c r="B1963" s="1">
        <x:v>43727.4294966088</x:v>
      </x:c>
      <x:c r="C1963" s="6">
        <x:v>98.0473187833333</x:v>
      </x:c>
      <x:c r="D1963" s="13" t="s">
        <x:v>68</x:v>
      </x:c>
      <x:c r="E1963">
        <x:v>10</x:v>
      </x:c>
      <x:c r="F1963">
        <x:v>22.18</x:v>
      </x:c>
      <x:c r="G1963" s="8">
        <x:v>53198.3536489438</x:v>
      </x:c>
      <x:c r="H1963" s="8">
        <x:v>0</x:v>
      </x:c>
      <x:c r="I1963">
        <x:v>288395.95849051</x:v>
      </x:c>
      <x:c r="J1963" s="10">
        <x:v>21</x:v>
      </x:c>
      <x:c r="K1963" s="10">
        <x:v>56.3909836727867</x:v>
      </x:c>
      <x:c r="L1963">
        <x:f>NA()</x:f>
      </x:c>
    </x:row>
    <x:row r="1964">
      <x:c r="A1964">
        <x:v>2970735</x:v>
      </x:c>
      <x:c r="B1964" s="1">
        <x:v>43727.429531713</x:v>
      </x:c>
      <x:c r="C1964" s="6">
        <x:v>98.0978964616667</x:v>
      </x:c>
      <x:c r="D1964" s="13" t="s">
        <x:v>68</x:v>
      </x:c>
      <x:c r="E1964">
        <x:v>10</x:v>
      </x:c>
      <x:c r="F1964">
        <x:v>22.173</x:v>
      </x:c>
      <x:c r="G1964" s="8">
        <x:v>53195.7882708553</x:v>
      </x:c>
      <x:c r="H1964" s="8">
        <x:v>0</x:v>
      </x:c>
      <x:c r="I1964">
        <x:v>288390.91629877</x:v>
      </x:c>
      <x:c r="J1964" s="10">
        <x:v>21</x:v>
      </x:c>
      <x:c r="K1964" s="10">
        <x:v>56.3909836727867</x:v>
      </x:c>
      <x:c r="L1964">
        <x:f>NA()</x:f>
      </x:c>
    </x:row>
    <x:row r="1965">
      <x:c r="A1965">
        <x:v>2970745</x:v>
      </x:c>
      <x:c r="B1965" s="1">
        <x:v>43727.4295662847</x:v>
      </x:c>
      <x:c r="C1965" s="6">
        <x:v>98.1476273316667</x:v>
      </x:c>
      <x:c r="D1965" s="13" t="s">
        <x:v>68</x:v>
      </x:c>
      <x:c r="E1965">
        <x:v>10</x:v>
      </x:c>
      <x:c r="F1965">
        <x:v>22.178</x:v>
      </x:c>
      <x:c r="G1965" s="8">
        <x:v>53198.5093421753</x:v>
      </x:c>
      <x:c r="H1965" s="8">
        <x:v>0</x:v>
      </x:c>
      <x:c r="I1965">
        <x:v>288388.196368232</x:v>
      </x:c>
      <x:c r="J1965" s="10">
        <x:v>21</x:v>
      </x:c>
      <x:c r="K1965" s="10">
        <x:v>56.3909836727867</x:v>
      </x:c>
      <x:c r="L1965">
        <x:f>NA()</x:f>
      </x:c>
    </x:row>
    <x:row r="1966">
      <x:c r="A1966">
        <x:v>2970755</x:v>
      </x:c>
      <x:c r="B1966" s="1">
        <x:v>43727.4296008449</x:v>
      </x:c>
      <x:c r="C1966" s="6">
        <x:v>98.1974156983333</x:v>
      </x:c>
      <x:c r="D1966" s="13" t="s">
        <x:v>68</x:v>
      </x:c>
      <x:c r="E1966">
        <x:v>10</x:v>
      </x:c>
      <x:c r="F1966">
        <x:v>22.188</x:v>
      </x:c>
      <x:c r="G1966" s="8">
        <x:v>53189.2919610266</x:v>
      </x:c>
      <x:c r="H1966" s="8">
        <x:v>0</x:v>
      </x:c>
      <x:c r="I1966">
        <x:v>288385.416029595</x:v>
      </x:c>
      <x:c r="J1966" s="10">
        <x:v>21</x:v>
      </x:c>
      <x:c r="K1966" s="10">
        <x:v>56.3909836727867</x:v>
      </x:c>
      <x:c r="L1966">
        <x:f>NA()</x:f>
      </x:c>
    </x:row>
    <x:row r="1967">
      <x:c r="A1967">
        <x:v>2970765</x:v>
      </x:c>
      <x:c r="B1967" s="1">
        <x:v>43727.4296359954</x:v>
      </x:c>
      <x:c r="C1967" s="6">
        <x:v>98.248034595</x:v>
      </x:c>
      <x:c r="D1967" s="13" t="s">
        <x:v>68</x:v>
      </x:c>
      <x:c r="E1967">
        <x:v>10</x:v>
      </x:c>
      <x:c r="F1967">
        <x:v>22.173</x:v>
      </x:c>
      <x:c r="G1967" s="8">
        <x:v>53195.86406094</x:v>
      </x:c>
      <x:c r="H1967" s="8">
        <x:v>0</x:v>
      </x:c>
      <x:c r="I1967">
        <x:v>288378.267204252</x:v>
      </x:c>
      <x:c r="J1967" s="10">
        <x:v>21</x:v>
      </x:c>
      <x:c r="K1967" s="10">
        <x:v>56.3909836727867</x:v>
      </x:c>
      <x:c r="L1967">
        <x:f>NA()</x:f>
      </x:c>
    </x:row>
    <x:row r="1968">
      <x:c r="A1968">
        <x:v>2970775</x:v>
      </x:c>
      <x:c r="B1968" s="1">
        <x:v>43727.4296704861</x:v>
      </x:c>
      <x:c r="C1968" s="6">
        <x:v>98.2977376983333</x:v>
      </x:c>
      <x:c r="D1968" s="13" t="s">
        <x:v>68</x:v>
      </x:c>
      <x:c r="E1968">
        <x:v>10</x:v>
      </x:c>
      <x:c r="F1968">
        <x:v>22.176</x:v>
      </x:c>
      <x:c r="G1968" s="8">
        <x:v>53189.6581853182</x:v>
      </x:c>
      <x:c r="H1968" s="8">
        <x:v>0</x:v>
      </x:c>
      <x:c r="I1968">
        <x:v>288393.60785966</x:v>
      </x:c>
      <x:c r="J1968" s="10">
        <x:v>21</x:v>
      </x:c>
      <x:c r="K1968" s="10">
        <x:v>56.3909836727867</x:v>
      </x:c>
      <x:c r="L1968">
        <x:f>NA()</x:f>
      </x:c>
    </x:row>
    <x:row r="1969">
      <x:c r="A1969">
        <x:v>2970785</x:v>
      </x:c>
      <x:c r="B1969" s="1">
        <x:v>43727.4297050116</x:v>
      </x:c>
      <x:c r="C1969" s="6">
        <x:v>98.3474571216667</x:v>
      </x:c>
      <x:c r="D1969" s="13" t="s">
        <x:v>68</x:v>
      </x:c>
      <x:c r="E1969">
        <x:v>10</x:v>
      </x:c>
      <x:c r="F1969">
        <x:v>22.176</x:v>
      </x:c>
      <x:c r="G1969" s="8">
        <x:v>53187.2053246186</x:v>
      </x:c>
      <x:c r="H1969" s="8">
        <x:v>0</x:v>
      </x:c>
      <x:c r="I1969">
        <x:v>288383.579102324</x:v>
      </x:c>
      <x:c r="J1969" s="10">
        <x:v>21</x:v>
      </x:c>
      <x:c r="K1969" s="10">
        <x:v>56.3909836727867</x:v>
      </x:c>
      <x:c r="L1969">
        <x:f>NA()</x:f>
      </x:c>
    </x:row>
    <x:row r="1970">
      <x:c r="A1970">
        <x:v>2970795</x:v>
      </x:c>
      <x:c r="B1970" s="1">
        <x:v>43727.429740162</x:v>
      </x:c>
      <x:c r="C1970" s="6">
        <x:v>98.3980470466667</x:v>
      </x:c>
      <x:c r="D1970" s="13" t="s">
        <x:v>68</x:v>
      </x:c>
      <x:c r="E1970">
        <x:v>10</x:v>
      </x:c>
      <x:c r="F1970">
        <x:v>22.174</x:v>
      </x:c>
      <x:c r="G1970" s="8">
        <x:v>53186.6617330339</x:v>
      </x:c>
      <x:c r="H1970" s="8">
        <x:v>0</x:v>
      </x:c>
      <x:c r="I1970">
        <x:v>288391.350910743</x:v>
      </x:c>
      <x:c r="J1970" s="10">
        <x:v>21</x:v>
      </x:c>
      <x:c r="K1970" s="10">
        <x:v>56.3909836727867</x:v>
      </x:c>
      <x:c r="L1970">
        <x:f>NA()</x:f>
      </x:c>
    </x:row>
    <x:row r="1971">
      <x:c r="A1971">
        <x:v>2970805</x:v>
      </x:c>
      <x:c r="B1971" s="1">
        <x:v>43727.4297747338</x:v>
      </x:c>
      <x:c r="C1971" s="6">
        <x:v>98.44784105</x:v>
      </x:c>
      <x:c r="D1971" s="13" t="s">
        <x:v>68</x:v>
      </x:c>
      <x:c r="E1971">
        <x:v>10</x:v>
      </x:c>
      <x:c r="F1971">
        <x:v>22.179</x:v>
      </x:c>
      <x:c r="G1971" s="8">
        <x:v>53197.8413420805</x:v>
      </x:c>
      <x:c r="H1971" s="8">
        <x:v>0</x:v>
      </x:c>
      <x:c r="I1971">
        <x:v>288390.810545205</x:v>
      </x:c>
      <x:c r="J1971" s="10">
        <x:v>21</x:v>
      </x:c>
      <x:c r="K1971" s="10">
        <x:v>56.3909836727867</x:v>
      </x:c>
      <x:c r="L1971">
        <x:f>NA()</x:f>
      </x:c>
    </x:row>
    <x:row r="1972">
      <x:c r="A1972">
        <x:v>2970815</x:v>
      </x:c>
      <x:c r="B1972" s="1">
        <x:v>43727.4298092245</x:v>
      </x:c>
      <x:c r="C1972" s="6">
        <x:v>98.4974973166667</x:v>
      </x:c>
      <x:c r="D1972" s="13" t="s">
        <x:v>68</x:v>
      </x:c>
      <x:c r="E1972">
        <x:v>10</x:v>
      </x:c>
      <x:c r="F1972">
        <x:v>22.176</x:v>
      </x:c>
      <x:c r="G1972" s="8">
        <x:v>53200.5281904681</x:v>
      </x:c>
      <x:c r="H1972" s="8">
        <x:v>0</x:v>
      </x:c>
      <x:c r="I1972">
        <x:v>288386.982279162</x:v>
      </x:c>
      <x:c r="J1972" s="10">
        <x:v>21</x:v>
      </x:c>
      <x:c r="K1972" s="10">
        <x:v>56.3909836727867</x:v>
      </x:c>
      <x:c r="L1972">
        <x:f>NA()</x:f>
      </x:c>
    </x:row>
    <x:row r="1973">
      <x:c r="A1973">
        <x:v>2970825</x:v>
      </x:c>
      <x:c r="B1973" s="1">
        <x:v>43727.4298443287</x:v>
      </x:c>
      <x:c r="C1973" s="6">
        <x:v>98.5480568416667</x:v>
      </x:c>
      <x:c r="D1973" s="13" t="s">
        <x:v>68</x:v>
      </x:c>
      <x:c r="E1973">
        <x:v>10</x:v>
      </x:c>
      <x:c r="F1973">
        <x:v>22.184</x:v>
      </x:c>
      <x:c r="G1973" s="8">
        <x:v>53194.6493400998</x:v>
      </x:c>
      <x:c r="H1973" s="8">
        <x:v>0</x:v>
      </x:c>
      <x:c r="I1973">
        <x:v>288380.861340709</x:v>
      </x:c>
      <x:c r="J1973" s="10">
        <x:v>21</x:v>
      </x:c>
      <x:c r="K1973" s="10">
        <x:v>56.3909836727867</x:v>
      </x:c>
      <x:c r="L1973">
        <x:f>NA()</x:f>
      </x:c>
    </x:row>
    <x:row r="1974">
      <x:c r="A1974">
        <x:v>2970835</x:v>
      </x:c>
      <x:c r="B1974" s="1">
        <x:v>43727.4298789005</x:v>
      </x:c>
      <x:c r="C1974" s="6">
        <x:v>98.5978086666667</x:v>
      </x:c>
      <x:c r="D1974" s="13" t="s">
        <x:v>68</x:v>
      </x:c>
      <x:c r="E1974">
        <x:v>10</x:v>
      </x:c>
      <x:c r="F1974">
        <x:v>22.177</x:v>
      </x:c>
      <x:c r="G1974" s="8">
        <x:v>53186.6572983736</x:v>
      </x:c>
      <x:c r="H1974" s="8">
        <x:v>0</x:v>
      </x:c>
      <x:c r="I1974">
        <x:v>288365.127926554</x:v>
      </x:c>
      <x:c r="J1974" s="10">
        <x:v>21</x:v>
      </x:c>
      <x:c r="K1974" s="10">
        <x:v>56.3909836727867</x:v>
      </x:c>
      <x:c r="L1974">
        <x:f>NA()</x:f>
      </x:c>
    </x:row>
    <x:row r="1975">
      <x:c r="A1975">
        <x:v>2970845</x:v>
      </x:c>
      <x:c r="B1975" s="1">
        <x:v>43727.4299134606</x:v>
      </x:c>
      <x:c r="C1975" s="6">
        <x:v>98.6475889933333</x:v>
      </x:c>
      <x:c r="D1975" s="13" t="s">
        <x:v>68</x:v>
      </x:c>
      <x:c r="E1975">
        <x:v>10</x:v>
      </x:c>
      <x:c r="F1975">
        <x:v>22.179</x:v>
      </x:c>
      <x:c r="G1975" s="8">
        <x:v>53189.5990403434</x:v>
      </x:c>
      <x:c r="H1975" s="8">
        <x:v>0</x:v>
      </x:c>
      <x:c r="I1975">
        <x:v>288375.362957727</x:v>
      </x:c>
      <x:c r="J1975" s="10">
        <x:v>21</x:v>
      </x:c>
      <x:c r="K1975" s="10">
        <x:v>56.3909836727867</x:v>
      </x:c>
      <x:c r="L1975">
        <x:f>NA()</x:f>
      </x:c>
    </x:row>
    <x:row r="1976">
      <x:c r="A1976">
        <x:v>2970855</x:v>
      </x:c>
      <x:c r="B1976" s="1">
        <x:v>43727.4299479977</x:v>
      </x:c>
      <x:c r="C1976" s="6">
        <x:v>98.6973315933333</x:v>
      </x:c>
      <x:c r="D1976" s="13" t="s">
        <x:v>68</x:v>
      </x:c>
      <x:c r="E1976">
        <x:v>10</x:v>
      </x:c>
      <x:c r="F1976">
        <x:v>22.186</x:v>
      </x:c>
      <x:c r="G1976" s="8">
        <x:v>53188.0550103434</x:v>
      </x:c>
      <x:c r="H1976" s="8">
        <x:v>0</x:v>
      </x:c>
      <x:c r="I1976">
        <x:v>288390.21930177</x:v>
      </x:c>
      <x:c r="J1976" s="10">
        <x:v>21</x:v>
      </x:c>
      <x:c r="K1976" s="10">
        <x:v>56.3909836727867</x:v>
      </x:c>
      <x:c r="L1976">
        <x:f>NA()</x:f>
      </x:c>
    </x:row>
    <x:row r="1977">
      <x:c r="A1977">
        <x:v>2970865</x:v>
      </x:c>
      <x:c r="B1977" s="1">
        <x:v>43727.4299831019</x:v>
      </x:c>
      <x:c r="C1977" s="6">
        <x:v>98.7478609783333</x:v>
      </x:c>
      <x:c r="D1977" s="13" t="s">
        <x:v>68</x:v>
      </x:c>
      <x:c r="E1977">
        <x:v>10</x:v>
      </x:c>
      <x:c r="F1977">
        <x:v>22.18</x:v>
      </x:c>
      <x:c r="G1977" s="8">
        <x:v>53187.7763556544</x:v>
      </x:c>
      <x:c r="H1977" s="8">
        <x:v>0</x:v>
      </x:c>
      <x:c r="I1977">
        <x:v>288374.379366996</x:v>
      </x:c>
      <x:c r="J1977" s="10">
        <x:v>21</x:v>
      </x:c>
      <x:c r="K1977" s="10">
        <x:v>56.3909836727867</x:v>
      </x:c>
      <x:c r="L1977">
        <x:f>NA()</x:f>
      </x:c>
    </x:row>
    <x:row r="1978">
      <x:c r="A1978">
        <x:v>2970875</x:v>
      </x:c>
      <x:c r="B1978" s="1">
        <x:v>43727.4300176273</x:v>
      </x:c>
      <x:c r="C1978" s="6">
        <x:v>98.7975758783333</x:v>
      </x:c>
      <x:c r="D1978" s="13" t="s">
        <x:v>68</x:v>
      </x:c>
      <x:c r="E1978">
        <x:v>10</x:v>
      </x:c>
      <x:c r="F1978">
        <x:v>22.181</x:v>
      </x:c>
      <x:c r="G1978" s="8">
        <x:v>53187.5273591981</x:v>
      </x:c>
      <x:c r="H1978" s="8">
        <x:v>0</x:v>
      </x:c>
      <x:c r="I1978">
        <x:v>288377.71191473</x:v>
      </x:c>
      <x:c r="J1978" s="10">
        <x:v>21</x:v>
      </x:c>
      <x:c r="K1978" s="10">
        <x:v>56.3909836727867</x:v>
      </x:c>
      <x:c r="L1978">
        <x:f>NA()</x:f>
      </x:c>
    </x:row>
    <x:row r="1979">
      <x:c r="A1979">
        <x:v>2970885</x:v>
      </x:c>
      <x:c r="B1979" s="1">
        <x:v>43727.4300521181</x:v>
      </x:c>
      <x:c r="C1979" s="6">
        <x:v>98.84724947</x:v>
      </x:c>
      <x:c r="D1979" s="13" t="s">
        <x:v>68</x:v>
      </x:c>
      <x:c r="E1979">
        <x:v>10</x:v>
      </x:c>
      <x:c r="F1979">
        <x:v>22.179</x:v>
      </x:c>
      <x:c r="G1979" s="8">
        <x:v>53191.5741632639</x:v>
      </x:c>
      <x:c r="H1979" s="8">
        <x:v>0</x:v>
      </x:c>
      <x:c r="I1979">
        <x:v>288380.256941072</x:v>
      </x:c>
      <x:c r="J1979" s="10">
        <x:v>21</x:v>
      </x:c>
      <x:c r="K1979" s="10">
        <x:v>56.3909836727867</x:v>
      </x:c>
      <x:c r="L1979">
        <x:f>NA()</x:f>
      </x:c>
    </x:row>
    <x:row r="1980">
      <x:c r="A1980">
        <x:v>2970895</x:v>
      </x:c>
      <x:c r="B1980" s="1">
        <x:v>43727.4300871875</x:v>
      </x:c>
      <x:c r="C1980" s="6">
        <x:v>98.897781405</x:v>
      </x:c>
      <x:c r="D1980" s="13" t="s">
        <x:v>68</x:v>
      </x:c>
      <x:c r="E1980">
        <x:v>10</x:v>
      </x:c>
      <x:c r="F1980">
        <x:v>22.175</x:v>
      </x:c>
      <x:c r="G1980" s="8">
        <x:v>53186.7295749911</x:v>
      </x:c>
      <x:c r="H1980" s="8">
        <x:v>0</x:v>
      </x:c>
      <x:c r="I1980">
        <x:v>288367.819606765</x:v>
      </x:c>
      <x:c r="J1980" s="10">
        <x:v>21</x:v>
      </x:c>
      <x:c r="K1980" s="10">
        <x:v>56.3909836727867</x:v>
      </x:c>
      <x:c r="L1980">
        <x:f>NA()</x:f>
      </x:c>
    </x:row>
    <x:row r="1981">
      <x:c r="A1981">
        <x:v>2970905</x:v>
      </x:c>
      <x:c r="B1981" s="1">
        <x:v>43727.4301217245</x:v>
      </x:c>
      <x:c r="C1981" s="6">
        <x:v>98.94749423</x:v>
      </x:c>
      <x:c r="D1981" s="13" t="s">
        <x:v>68</x:v>
      </x:c>
      <x:c r="E1981">
        <x:v>10</x:v>
      </x:c>
      <x:c r="F1981">
        <x:v>22.174</x:v>
      </x:c>
      <x:c r="G1981" s="8">
        <x:v>53192.5281395496</x:v>
      </x:c>
      <x:c r="H1981" s="8">
        <x:v>0</x:v>
      </x:c>
      <x:c r="I1981">
        <x:v>288385.143586517</x:v>
      </x:c>
      <x:c r="J1981" s="10">
        <x:v>21</x:v>
      </x:c>
      <x:c r="K1981" s="10">
        <x:v>56.3909836727867</x:v>
      </x:c>
      <x:c r="L1981">
        <x:f>NA()</x:f>
      </x:c>
    </x:row>
    <x:row r="1982">
      <x:c r="A1982">
        <x:v>2970915</x:v>
      </x:c>
      <x:c r="B1982" s="1">
        <x:v>43727.4301562847</x:v>
      </x:c>
      <x:c r="C1982" s="6">
        <x:v>98.99727344</x:v>
      </x:c>
      <x:c r="D1982" s="13" t="s">
        <x:v>68</x:v>
      </x:c>
      <x:c r="E1982">
        <x:v>10</x:v>
      </x:c>
      <x:c r="F1982">
        <x:v>22.18</x:v>
      </x:c>
      <x:c r="G1982" s="8">
        <x:v>53185.5321149387</x:v>
      </x:c>
      <x:c r="H1982" s="8">
        <x:v>0</x:v>
      </x:c>
      <x:c r="I1982">
        <x:v>288378.228902533</x:v>
      </x:c>
      <x:c r="J1982" s="10">
        <x:v>21</x:v>
      </x:c>
      <x:c r="K1982" s="10">
        <x:v>56.3909836727867</x:v>
      </x:c>
      <x:c r="L1982">
        <x:f>NA()</x:f>
      </x:c>
    </x:row>
    <x:row r="1983">
      <x:c r="A1983">
        <x:v>2970925</x:v>
      </x:c>
      <x:c r="B1983" s="1">
        <x:v>43727.4301914005</x:v>
      </x:c>
      <x:c r="C1983" s="6">
        <x:v>99.047799465</x:v>
      </x:c>
      <x:c r="D1983" s="13" t="s">
        <x:v>68</x:v>
      </x:c>
      <x:c r="E1983">
        <x:v>10</x:v>
      </x:c>
      <x:c r="F1983">
        <x:v>22.181</x:v>
      </x:c>
      <x:c r="G1983" s="8">
        <x:v>53190.7724353446</x:v>
      </x:c>
      <x:c r="H1983" s="8">
        <x:v>0</x:v>
      </x:c>
      <x:c r="I1983">
        <x:v>288367.341998729</x:v>
      </x:c>
      <x:c r="J1983" s="10">
        <x:v>21</x:v>
      </x:c>
      <x:c r="K1983" s="10">
        <x:v>56.3909836727867</x:v>
      </x:c>
      <x:c r="L1983">
        <x:f>NA()</x:f>
      </x:c>
    </x:row>
    <x:row r="1984">
      <x:c r="A1984">
        <x:v>2970935</x:v>
      </x:c>
      <x:c r="B1984" s="1">
        <x:v>43727.4302259259</x:v>
      </x:c>
      <x:c r="C1984" s="6">
        <x:v>99.09753625</x:v>
      </x:c>
      <x:c r="D1984" s="13" t="s">
        <x:v>68</x:v>
      </x:c>
      <x:c r="E1984">
        <x:v>10</x:v>
      </x:c>
      <x:c r="F1984">
        <x:v>22.179</x:v>
      </x:c>
      <x:c r="G1984" s="8">
        <x:v>53188.6681316194</x:v>
      </x:c>
      <x:c r="H1984" s="8">
        <x:v>0</x:v>
      </x:c>
      <x:c r="I1984">
        <x:v>288376.88357703</x:v>
      </x:c>
      <x:c r="J1984" s="10">
        <x:v>21</x:v>
      </x:c>
      <x:c r="K1984" s="10">
        <x:v>56.3909836727867</x:v>
      </x:c>
      <x:c r="L1984">
        <x:f>NA()</x:f>
      </x:c>
    </x:row>
    <x:row r="1985">
      <x:c r="A1985">
        <x:v>2970945</x:v>
      </x:c>
      <x:c r="B1985" s="1">
        <x:v>43727.4302605324</x:v>
      </x:c>
      <x:c r="C1985" s="6">
        <x:v>99.14740379</x:v>
      </x:c>
      <x:c r="D1985" s="13" t="s">
        <x:v>68</x:v>
      </x:c>
      <x:c r="E1985">
        <x:v>10</x:v>
      </x:c>
      <x:c r="F1985">
        <x:v>22.187</x:v>
      </x:c>
      <x:c r="G1985" s="8">
        <x:v>53188.3724472552</x:v>
      </x:c>
      <x:c r="H1985" s="8">
        <x:v>0</x:v>
      </x:c>
      <x:c r="I1985">
        <x:v>288384.365063826</x:v>
      </x:c>
      <x:c r="J1985" s="10">
        <x:v>21</x:v>
      </x:c>
      <x:c r="K1985" s="10">
        <x:v>56.3909836727867</x:v>
      </x:c>
      <x:c r="L1985">
        <x:f>NA()</x:f>
      </x:c>
    </x:row>
    <x:row r="1986">
      <x:c r="A1986">
        <x:v>2970955</x:v>
      </x:c>
      <x:c r="B1986" s="1">
        <x:v>43727.4302957176</x:v>
      </x:c>
      <x:c r="C1986" s="6">
        <x:v>99.1980543716667</x:v>
      </x:c>
      <x:c r="D1986" s="13" t="s">
        <x:v>68</x:v>
      </x:c>
      <x:c r="E1986">
        <x:v>10</x:v>
      </x:c>
      <x:c r="F1986">
        <x:v>22.179</x:v>
      </x:c>
      <x:c r="G1986" s="8">
        <x:v>53189.967269334</x:v>
      </x:c>
      <x:c r="H1986" s="8">
        <x:v>0</x:v>
      </x:c>
      <x:c r="I1986">
        <x:v>288377.943637655</x:v>
      </x:c>
      <x:c r="J1986" s="10">
        <x:v>21</x:v>
      </x:c>
      <x:c r="K1986" s="10">
        <x:v>56.3909836727867</x:v>
      </x:c>
      <x:c r="L1986">
        <x:f>NA()</x:f>
      </x:c>
    </x:row>
    <x:row r="1987">
      <x:c r="A1987">
        <x:v>2970965</x:v>
      </x:c>
      <x:c r="B1987" s="1">
        <x:v>43727.4303302431</x:v>
      </x:c>
      <x:c r="C1987" s="6">
        <x:v>99.2477743716667</x:v>
      </x:c>
      <x:c r="D1987" s="13" t="s">
        <x:v>68</x:v>
      </x:c>
      <x:c r="E1987">
        <x:v>10</x:v>
      </x:c>
      <x:c r="F1987">
        <x:v>22.182</x:v>
      </x:c>
      <x:c r="G1987" s="8">
        <x:v>53186.524224155</x:v>
      </x:c>
      <x:c r="H1987" s="8">
        <x:v>0</x:v>
      </x:c>
      <x:c r="I1987">
        <x:v>288375.873620199</x:v>
      </x:c>
      <x:c r="J1987" s="10">
        <x:v>21</x:v>
      </x:c>
      <x:c r="K1987" s="10">
        <x:v>56.3909836727867</x:v>
      </x:c>
      <x:c r="L1987">
        <x:f>NA()</x:f>
      </x:c>
    </x:row>
    <x:row r="1988">
      <x:c r="A1988">
        <x:v>2970975</x:v>
      </x:c>
      <x:c r="B1988" s="1">
        <x:v>43727.4303647338</x:v>
      </x:c>
      <x:c r="C1988" s="6">
        <x:v>99.297423295</x:v>
      </x:c>
      <x:c r="D1988" s="13" t="s">
        <x:v>68</x:v>
      </x:c>
      <x:c r="E1988">
        <x:v>10</x:v>
      </x:c>
      <x:c r="F1988">
        <x:v>22.176</x:v>
      </x:c>
      <x:c r="G1988" s="8">
        <x:v>53189.826387007</x:v>
      </x:c>
      <x:c r="H1988" s="8">
        <x:v>0</x:v>
      </x:c>
      <x:c r="I1988">
        <x:v>288377.246635442</x:v>
      </x:c>
      <x:c r="J1988" s="10">
        <x:v>21</x:v>
      </x:c>
      <x:c r="K1988" s="10">
        <x:v>56.3909836727867</x:v>
      </x:c>
      <x:c r="L1988">
        <x:f>NA()</x:f>
      </x:c>
    </x:row>
    <x:row r="1989">
      <x:c r="A1989">
        <x:v>2970985</x:v>
      </x:c>
      <x:c r="B1989" s="1">
        <x:v>43727.4303998495</x:v>
      </x:c>
      <x:c r="C1989" s="6">
        <x:v>99.3479670066667</x:v>
      </x:c>
      <x:c r="D1989" s="13" t="s">
        <x:v>68</x:v>
      </x:c>
      <x:c r="E1989">
        <x:v>10</x:v>
      </x:c>
      <x:c r="F1989">
        <x:v>22.182</x:v>
      </x:c>
      <x:c r="G1989" s="8">
        <x:v>53189.4443915028</x:v>
      </x:c>
      <x:c r="H1989" s="8">
        <x:v>0</x:v>
      </x:c>
      <x:c r="I1989">
        <x:v>288371.968290003</x:v>
      </x:c>
      <x:c r="J1989" s="10">
        <x:v>21</x:v>
      </x:c>
      <x:c r="K1989" s="10">
        <x:v>56.3909836727867</x:v>
      </x:c>
      <x:c r="L1989">
        <x:f>NA()</x:f>
      </x:c>
    </x:row>
    <x:row r="1990">
      <x:c r="A1990">
        <x:v>2970995</x:v>
      </x:c>
      <x:c r="B1990" s="1">
        <x:v>43727.4304344097</x:v>
      </x:c>
      <x:c r="C1990" s="6">
        <x:v>99.3977530833333</x:v>
      </x:c>
      <x:c r="D1990" s="13" t="s">
        <x:v>68</x:v>
      </x:c>
      <x:c r="E1990">
        <x:v>10</x:v>
      </x:c>
      <x:c r="F1990">
        <x:v>22.177</x:v>
      </x:c>
      <x:c r="G1990" s="8">
        <x:v>53186.1451328809</x:v>
      </x:c>
      <x:c r="H1990" s="8">
        <x:v>0</x:v>
      </x:c>
      <x:c r="I1990">
        <x:v>288370.391446163</x:v>
      </x:c>
      <x:c r="J1990" s="10">
        <x:v>21</x:v>
      </x:c>
      <x:c r="K1990" s="10">
        <x:v>56.3909836727867</x:v>
      </x:c>
      <x:c r="L1990">
        <x:f>NA()</x:f>
      </x:c>
    </x:row>
    <x:row r="1991">
      <x:c r="A1991">
        <x:v>2971005</x:v>
      </x:c>
      <x:c r="B1991" s="1">
        <x:v>43727.4304689468</x:v>
      </x:c>
      <x:c r="C1991" s="6">
        <x:v>99.4474588816667</x:v>
      </x:c>
      <x:c r="D1991" s="13" t="s">
        <x:v>68</x:v>
      </x:c>
      <x:c r="E1991">
        <x:v>10</x:v>
      </x:c>
      <x:c r="F1991">
        <x:v>22.183</x:v>
      </x:c>
      <x:c r="G1991" s="8">
        <x:v>53184.1479521968</x:v>
      </x:c>
      <x:c r="H1991" s="8">
        <x:v>0</x:v>
      </x:c>
      <x:c r="I1991">
        <x:v>288371.341061374</x:v>
      </x:c>
      <x:c r="J1991" s="10">
        <x:v>21</x:v>
      </x:c>
      <x:c r="K1991" s="10">
        <x:v>56.3909836727867</x:v>
      </x:c>
      <x:c r="L1991">
        <x:f>NA()</x:f>
      </x:c>
    </x:row>
    <x:row r="1992">
      <x:c r="A1992">
        <x:v>2971015</x:v>
      </x:c>
      <x:c r="B1992" s="1">
        <x:v>43727.4305040509</x:v>
      </x:c>
      <x:c r="C1992" s="6">
        <x:v>99.498041955</x:v>
      </x:c>
      <x:c r="D1992" s="13" t="s">
        <x:v>68</x:v>
      </x:c>
      <x:c r="E1992">
        <x:v>10</x:v>
      </x:c>
      <x:c r="F1992">
        <x:v>22.174</x:v>
      </x:c>
      <x:c r="G1992" s="8">
        <x:v>53180.4436135244</x:v>
      </x:c>
      <x:c r="H1992" s="8">
        <x:v>0</x:v>
      </x:c>
      <x:c r="I1992">
        <x:v>288359.009999702</x:v>
      </x:c>
      <x:c r="J1992" s="10">
        <x:v>21</x:v>
      </x:c>
      <x:c r="K1992" s="10">
        <x:v>56.3909836727867</x:v>
      </x:c>
      <x:c r="L1992">
        <x:f>NA()</x:f>
      </x:c>
    </x:row>
    <x:row r="1993">
      <x:c r="A1993">
        <x:v>2971025</x:v>
      </x:c>
      <x:c r="B1993" s="1">
        <x:v>43727.4305385764</x:v>
      </x:c>
      <x:c r="C1993" s="6">
        <x:v>99.5477421466667</x:v>
      </x:c>
      <x:c r="D1993" s="13" t="s">
        <x:v>68</x:v>
      </x:c>
      <x:c r="E1993">
        <x:v>10</x:v>
      </x:c>
      <x:c r="F1993">
        <x:v>22.179</x:v>
      </x:c>
      <x:c r="G1993" s="8">
        <x:v>53191.1040257818</x:v>
      </x:c>
      <x:c r="H1993" s="8">
        <x:v>0</x:v>
      </x:c>
      <x:c r="I1993">
        <x:v>288375.482431232</x:v>
      </x:c>
      <x:c r="J1993" s="10">
        <x:v>21</x:v>
      </x:c>
      <x:c r="K1993" s="10">
        <x:v>56.3909836727867</x:v>
      </x:c>
      <x:c r="L1993">
        <x:f>NA()</x:f>
      </x:c>
    </x:row>
    <x:row r="1994">
      <x:c r="A1994">
        <x:v>2971035</x:v>
      </x:c>
      <x:c r="B1994" s="1">
        <x:v>43727.4305730671</x:v>
      </x:c>
      <x:c r="C1994" s="6">
        <x:v>99.59741548</x:v>
      </x:c>
      <x:c r="D1994" s="13" t="s">
        <x:v>68</x:v>
      </x:c>
      <x:c r="E1994">
        <x:v>10</x:v>
      </x:c>
      <x:c r="F1994">
        <x:v>22.176</x:v>
      </x:c>
      <x:c r="G1994" s="8">
        <x:v>53188.3559115678</x:v>
      </x:c>
      <x:c r="H1994" s="8">
        <x:v>0</x:v>
      </x:c>
      <x:c r="I1994">
        <x:v>288365.090906332</x:v>
      </x:c>
      <x:c r="J1994" s="10">
        <x:v>21</x:v>
      </x:c>
      <x:c r="K1994" s="10">
        <x:v>56.3909836727867</x:v>
      </x:c>
      <x:c r="L1994">
        <x:f>NA()</x:f>
      </x:c>
    </x:row>
    <x:row r="1995">
      <x:c r="A1995">
        <x:v>2971045</x:v>
      </x:c>
      <x:c r="B1995" s="1">
        <x:v>43727.4306081829</x:v>
      </x:c>
      <x:c r="C1995" s="6">
        <x:v>99.6480010333333</x:v>
      </x:c>
      <x:c r="D1995" s="13" t="s">
        <x:v>68</x:v>
      </x:c>
      <x:c r="E1995">
        <x:v>10</x:v>
      </x:c>
      <x:c r="F1995">
        <x:v>22.18</x:v>
      </x:c>
      <x:c r="G1995" s="8">
        <x:v>53190.3107186854</x:v>
      </x:c>
      <x:c r="H1995" s="8">
        <x:v>0</x:v>
      </x:c>
      <x:c r="I1995">
        <x:v>288378.893453028</x:v>
      </x:c>
      <x:c r="J1995" s="10">
        <x:v>21</x:v>
      </x:c>
      <x:c r="K1995" s="10">
        <x:v>56.3909836727867</x:v>
      </x:c>
      <x:c r="L1995">
        <x:f>NA()</x:f>
      </x:c>
    </x:row>
    <x:row r="1996">
      <x:c r="A1996">
        <x:v>2971055</x:v>
      </x:c>
      <x:c r="B1996" s="1">
        <x:v>43727.4306427083</x:v>
      </x:c>
      <x:c r="C1996" s="6">
        <x:v>99.6977394166667</x:v>
      </x:c>
      <x:c r="D1996" s="13" t="s">
        <x:v>68</x:v>
      </x:c>
      <x:c r="E1996">
        <x:v>10</x:v>
      </x:c>
      <x:c r="F1996">
        <x:v>22.18</x:v>
      </x:c>
      <x:c r="G1996" s="8">
        <x:v>53180.1053287887</x:v>
      </x:c>
      <x:c r="H1996" s="8">
        <x:v>0</x:v>
      </x:c>
      <x:c r="I1996">
        <x:v>288369.493280558</x:v>
      </x:c>
      <x:c r="J1996" s="10">
        <x:v>21</x:v>
      </x:c>
      <x:c r="K1996" s="10">
        <x:v>56.3909836727867</x:v>
      </x:c>
      <x:c r="L1996">
        <x:f>NA()</x:f>
      </x:c>
    </x:row>
    <x:row r="1997">
      <x:c r="A1997">
        <x:v>2971065</x:v>
      </x:c>
      <x:c r="B1997" s="1">
        <x:v>43727.4306772338</x:v>
      </x:c>
      <x:c r="C1997" s="6">
        <x:v>99.7474224016667</x:v>
      </x:c>
      <x:c r="D1997" s="13" t="s">
        <x:v>68</x:v>
      </x:c>
      <x:c r="E1997">
        <x:v>10</x:v>
      </x:c>
      <x:c r="F1997">
        <x:v>22.179</x:v>
      </x:c>
      <x:c r="G1997" s="8">
        <x:v>53188.1958415366</x:v>
      </x:c>
      <x:c r="H1997" s="8">
        <x:v>0</x:v>
      </x:c>
      <x:c r="I1997">
        <x:v>288369.826995841</x:v>
      </x:c>
      <x:c r="J1997" s="10">
        <x:v>21</x:v>
      </x:c>
      <x:c r="K1997" s="10">
        <x:v>56.3909836727867</x:v>
      </x:c>
      <x:c r="L1997">
        <x:f>NA()</x:f>
      </x:c>
    </x:row>
    <x:row r="1998">
      <x:c r="A1998">
        <x:v>2971075</x:v>
      </x:c>
      <x:c r="B1998" s="1">
        <x:v>43727.4307123495</x:v>
      </x:c>
      <x:c r="C1998" s="6">
        <x:v>99.7979703833333</x:v>
      </x:c>
      <x:c r="D1998" s="13" t="s">
        <x:v>68</x:v>
      </x:c>
      <x:c r="E1998">
        <x:v>10</x:v>
      </x:c>
      <x:c r="F1998">
        <x:v>22.184</x:v>
      </x:c>
      <x:c r="G1998" s="8">
        <x:v>53180.2244853473</x:v>
      </x:c>
      <x:c r="H1998" s="8">
        <x:v>0</x:v>
      </x:c>
      <x:c r="I1998">
        <x:v>288375.639182735</x:v>
      </x:c>
      <x:c r="J1998" s="10">
        <x:v>21</x:v>
      </x:c>
      <x:c r="K1998" s="10">
        <x:v>56.3909836727867</x:v>
      </x:c>
      <x:c r="L1998">
        <x:f>NA()</x:f>
      </x:c>
    </x:row>
    <x:row r="1999">
      <x:c r="A1999">
        <x:v>2971085</x:v>
      </x:c>
      <x:c r="B1999" s="1">
        <x:v>43727.430746956</x:v>
      </x:c>
      <x:c r="C1999" s="6">
        <x:v>99.8478394716667</x:v>
      </x:c>
      <x:c r="D1999" s="13" t="s">
        <x:v>68</x:v>
      </x:c>
      <x:c r="E1999">
        <x:v>10</x:v>
      </x:c>
      <x:c r="F1999">
        <x:v>22.176</x:v>
      </x:c>
      <x:c r="G1999" s="8">
        <x:v>53187.6654873633</x:v>
      </x:c>
      <x:c r="H1999" s="8">
        <x:v>0</x:v>
      </x:c>
      <x:c r="I1999">
        <x:v>288375.73683587</x:v>
      </x:c>
      <x:c r="J1999" s="10">
        <x:v>21</x:v>
      </x:c>
      <x:c r="K1999" s="10">
        <x:v>56.3909836727867</x:v>
      </x:c>
      <x:c r="L1999">
        <x:f>NA()</x:f>
      </x:c>
    </x:row>
    <x:row r="2000">
      <x:c r="A2000">
        <x:v>2971095</x:v>
      </x:c>
      <x:c r="B2000" s="1">
        <x:v>43727.4307814815</x:v>
      </x:c>
      <x:c r="C2000" s="6">
        <x:v>99.89753901</x:v>
      </x:c>
      <x:c r="D2000" s="13" t="s">
        <x:v>68</x:v>
      </x:c>
      <x:c r="E2000">
        <x:v>10</x:v>
      </x:c>
      <x:c r="F2000">
        <x:v>22.18</x:v>
      </x:c>
      <x:c r="G2000" s="8">
        <x:v>53182.4522894949</x:v>
      </x:c>
      <x:c r="H2000" s="8">
        <x:v>0</x:v>
      </x:c>
      <x:c r="I2000">
        <x:v>288380.531780677</x:v>
      </x:c>
      <x:c r="J2000" s="10">
        <x:v>21</x:v>
      </x:c>
      <x:c r="K2000" s="10">
        <x:v>56.3909836727867</x:v>
      </x:c>
      <x:c r="L2000">
        <x:f>NA()</x:f>
      </x:c>
    </x:row>
    <x:row r="2001">
      <x:c r="A2001">
        <x:v>2971105</x:v>
      </x:c>
      <x:c r="B2001" s="1">
        <x:v>43727.4308160532</x:v>
      </x:c>
      <x:c r="C2001" s="6">
        <x:v>99.9472945366667</x:v>
      </x:c>
      <x:c r="D2001" s="13" t="s">
        <x:v>68</x:v>
      </x:c>
      <x:c r="E2001">
        <x:v>10</x:v>
      </x:c>
      <x:c r="F2001">
        <x:v>22.183</x:v>
      </x:c>
      <x:c r="G2001" s="8">
        <x:v>53186.8666187297</x:v>
      </x:c>
      <x:c r="H2001" s="8">
        <x:v>0</x:v>
      </x:c>
      <x:c r="I2001">
        <x:v>288376.025175555</x:v>
      </x:c>
      <x:c r="J2001" s="10">
        <x:v>21</x:v>
      </x:c>
      <x:c r="K2001" s="10">
        <x:v>56.3909836727867</x:v>
      </x:c>
      <x:c r="L2001">
        <x:f>NA()</x:f>
      </x:c>
    </x:row>
    <x:row r="2002">
      <x:c r="A2002">
        <x:v>2971115</x:v>
      </x:c>
      <x:c r="B2002" s="1">
        <x:v>43727.4308512384</x:v>
      </x:c>
      <x:c r="C2002" s="6">
        <x:v>99.9979956966667</x:v>
      </x:c>
      <x:c r="D2002" s="13" t="s">
        <x:v>68</x:v>
      </x:c>
      <x:c r="E2002">
        <x:v>10</x:v>
      </x:c>
      <x:c r="F2002">
        <x:v>22.177</x:v>
      </x:c>
      <x:c r="G2002" s="8">
        <x:v>53183.9467635061</x:v>
      </x:c>
      <x:c r="H2002" s="8">
        <x:v>0</x:v>
      </x:c>
      <x:c r="I2002">
        <x:v>288375.854460646</x:v>
      </x:c>
      <x:c r="J2002" s="10">
        <x:v>21</x:v>
      </x:c>
      <x:c r="K2002" s="10">
        <x:v>56.3909836727867</x:v>
      </x:c>
      <x:c r="L2002">
        <x:f>NA()</x:f>
      </x:c>
    </x:row>
    <x:row r="2003">
      <x:c r="A2003">
        <x:v>2971125</x:v>
      </x:c>
      <x:c r="B2003" s="1">
        <x:v>43727.4308858449</x:v>
      </x:c>
      <x:c r="C2003" s="6">
        <x:v>100.0478299</x:v>
      </x:c>
      <x:c r="D2003" s="13" t="s">
        <x:v>68</x:v>
      </x:c>
      <x:c r="E2003">
        <x:v>10</x:v>
      </x:c>
      <x:c r="F2003">
        <x:v>22.18</x:v>
      </x:c>
      <x:c r="G2003" s="8">
        <x:v>53189.110286216</x:v>
      </x:c>
      <x:c r="H2003" s="8">
        <x:v>0</x:v>
      </x:c>
      <x:c r="I2003">
        <x:v>288364.044961297</x:v>
      </x:c>
      <x:c r="J2003" s="10">
        <x:v>21</x:v>
      </x:c>
      <x:c r="K2003" s="10">
        <x:v>56.3909836727867</x:v>
      </x:c>
      <x:c r="L2003">
        <x:f>NA()</x:f>
      </x:c>
    </x:row>
    <x:row r="2004">
      <x:c r="A2004">
        <x:v>2971135</x:v>
      </x:c>
      <x:c r="B2004" s="1">
        <x:v>43727.4309204861</x:v>
      </x:c>
      <x:c r="C2004" s="6">
        <x:v>100.097712683333</x:v>
      </x:c>
      <x:c r="D2004" s="13" t="s">
        <x:v>68</x:v>
      </x:c>
      <x:c r="E2004">
        <x:v>10</x:v>
      </x:c>
      <x:c r="F2004">
        <x:v>22.18</x:v>
      </x:c>
      <x:c r="G2004" s="8">
        <x:v>53189.9114574991</x:v>
      </x:c>
      <x:c r="H2004" s="8">
        <x:v>0</x:v>
      </x:c>
      <x:c r="I2004">
        <x:v>288367.703998851</x:v>
      </x:c>
      <x:c r="J2004" s="10">
        <x:v>21</x:v>
      </x:c>
      <x:c r="K2004" s="10">
        <x:v>56.3909836727867</x:v>
      </x:c>
      <x:c r="L2004">
        <x:f>NA()</x:f>
      </x:c>
    </x:row>
    <x:row r="2005">
      <x:c r="A2005">
        <x:v>2971145</x:v>
      </x:c>
      <x:c r="B2005" s="1">
        <x:v>43727.4309549769</x:v>
      </x:c>
      <x:c r="C2005" s="6">
        <x:v>100.147377671667</x:v>
      </x:c>
      <x:c r="D2005" s="13" t="s">
        <x:v>68</x:v>
      </x:c>
      <x:c r="E2005">
        <x:v>10</x:v>
      </x:c>
      <x:c r="F2005">
        <x:v>22.184</x:v>
      </x:c>
      <x:c r="G2005" s="8">
        <x:v>53183.0355022264</x:v>
      </x:c>
      <x:c r="H2005" s="8">
        <x:v>0</x:v>
      </x:c>
      <x:c r="I2005">
        <x:v>288365.597593499</x:v>
      </x:c>
      <x:c r="J2005" s="10">
        <x:v>21</x:v>
      </x:c>
      <x:c r="K2005" s="10">
        <x:v>56.3909836727867</x:v>
      </x:c>
      <x:c r="L2005">
        <x:f>NA()</x:f>
      </x:c>
    </x:row>
    <x:row r="2006">
      <x:c r="A2006">
        <x:v>2971155</x:v>
      </x:c>
      <x:c r="B2006" s="1">
        <x:v>43727.430990081</x:v>
      </x:c>
      <x:c r="C2006" s="6">
        <x:v>100.197912021667</x:v>
      </x:c>
      <x:c r="D2006" s="13" t="s">
        <x:v>68</x:v>
      </x:c>
      <x:c r="E2006">
        <x:v>10</x:v>
      </x:c>
      <x:c r="F2006">
        <x:v>22.181</x:v>
      </x:c>
      <x:c r="G2006" s="8">
        <x:v>53187.317525386</x:v>
      </x:c>
      <x:c r="H2006" s="8">
        <x:v>0</x:v>
      </x:c>
      <x:c r="I2006">
        <x:v>288374.10271471</x:v>
      </x:c>
      <x:c r="J2006" s="10">
        <x:v>21</x:v>
      </x:c>
      <x:c r="K2006" s="10">
        <x:v>56.3909836727867</x:v>
      </x:c>
      <x:c r="L2006">
        <x:f>NA()</x:f>
      </x:c>
    </x:row>
    <x:row r="2007">
      <x:c r="A2007">
        <x:v>2971165</x:v>
      </x:c>
      <x:c r="B2007" s="1">
        <x:v>43727.4310245718</x:v>
      </x:c>
      <x:c r="C2007" s="6">
        <x:v>100.247616176667</x:v>
      </x:c>
      <x:c r="D2007" s="13" t="s">
        <x:v>68</x:v>
      </x:c>
      <x:c r="E2007">
        <x:v>10</x:v>
      </x:c>
      <x:c r="F2007">
        <x:v>22.183</x:v>
      </x:c>
      <x:c r="G2007" s="8">
        <x:v>53192.303470987</x:v>
      </x:c>
      <x:c r="H2007" s="8">
        <x:v>0</x:v>
      </x:c>
      <x:c r="I2007">
        <x:v>288370.586660833</x:v>
      </x:c>
      <x:c r="J2007" s="10">
        <x:v>21</x:v>
      </x:c>
      <x:c r="K2007" s="10">
        <x:v>56.3909836727867</x:v>
      </x:c>
      <x:c r="L2007">
        <x:f>NA()</x:f>
      </x:c>
    </x:row>
    <x:row r="2008">
      <x:c r="A2008">
        <x:v>2971175</x:v>
      </x:c>
      <x:c r="B2008" s="1">
        <x:v>43727.4310591782</x:v>
      </x:c>
      <x:c r="C2008" s="6">
        <x:v>100.297413993333</x:v>
      </x:c>
      <x:c r="D2008" s="13" t="s">
        <x:v>68</x:v>
      </x:c>
      <x:c r="E2008">
        <x:v>10</x:v>
      </x:c>
      <x:c r="F2008">
        <x:v>22.183</x:v>
      </x:c>
      <x:c r="G2008" s="8">
        <x:v>53189.1803193809</x:v>
      </x:c>
      <x:c r="H2008" s="8">
        <x:v>0</x:v>
      </x:c>
      <x:c r="I2008">
        <x:v>288360.964953216</x:v>
      </x:c>
      <x:c r="J2008" s="10">
        <x:v>21</x:v>
      </x:c>
      <x:c r="K2008" s="10">
        <x:v>56.3909836727867</x:v>
      </x:c>
      <x:c r="L2008">
        <x:f>NA()</x:f>
      </x:c>
    </x:row>
    <x:row r="2009">
      <x:c r="A2009">
        <x:v>2971185</x:v>
      </x:c>
      <x:c r="B2009" s="1">
        <x:v>43727.4310942477</x:v>
      </x:c>
      <x:c r="C2009" s="6">
        <x:v>100.347946403333</x:v>
      </x:c>
      <x:c r="D2009" s="13" t="s">
        <x:v>68</x:v>
      </x:c>
      <x:c r="E2009">
        <x:v>10</x:v>
      </x:c>
      <x:c r="F2009">
        <x:v>22.181</x:v>
      </x:c>
      <x:c r="G2009" s="8">
        <x:v>53193.7091803409</x:v>
      </x:c>
      <x:c r="H2009" s="8">
        <x:v>0</x:v>
      </x:c>
      <x:c r="I2009">
        <x:v>288354.936560415</x:v>
      </x:c>
      <x:c r="J2009" s="10">
        <x:v>21</x:v>
      </x:c>
      <x:c r="K2009" s="10">
        <x:v>56.3909836727867</x:v>
      </x:c>
      <x:c r="L2009">
        <x:f>NA()</x:f>
      </x:c>
    </x:row>
    <x:row r="2010">
      <x:c r="A2010">
        <x:v>2971195</x:v>
      </x:c>
      <x:c r="B2010" s="1">
        <x:v>43727.4311288194</x:v>
      </x:c>
      <x:c r="C2010" s="6">
        <x:v>100.39771956</x:v>
      </x:c>
      <x:c r="D2010" s="13" t="s">
        <x:v>68</x:v>
      </x:c>
      <x:c r="E2010">
        <x:v>10</x:v>
      </x:c>
      <x:c r="F2010">
        <x:v>22.183</x:v>
      </x:c>
      <x:c r="G2010" s="8">
        <x:v>53189.9893390119</x:v>
      </x:c>
      <x:c r="H2010" s="8">
        <x:v>0</x:v>
      </x:c>
      <x:c r="I2010">
        <x:v>288366.81151359</x:v>
      </x:c>
      <x:c r="J2010" s="10">
        <x:v>21</x:v>
      </x:c>
      <x:c r="K2010" s="10">
        <x:v>56.3909836727867</x:v>
      </x:c>
      <x:c r="L2010">
        <x:f>NA()</x:f>
      </x:c>
    </x:row>
    <x:row r="2011">
      <x:c r="A2011">
        <x:v>2971205</x:v>
      </x:c>
      <x:c r="B2011" s="1">
        <x:v>43727.4311634606</x:v>
      </x:c>
      <x:c r="C2011" s="6">
        <x:v>100.447578915</x:v>
      </x:c>
      <x:c r="D2011" s="13" t="s">
        <x:v>68</x:v>
      </x:c>
      <x:c r="E2011">
        <x:v>10</x:v>
      </x:c>
      <x:c r="F2011">
        <x:v>22.171</x:v>
      </x:c>
      <x:c r="G2011" s="8">
        <x:v>53191.1256591878</x:v>
      </x:c>
      <x:c r="H2011" s="8">
        <x:v>0</x:v>
      </x:c>
      <x:c r="I2011">
        <x:v>288363.964764354</x:v>
      </x:c>
      <x:c r="J2011" s="10">
        <x:v>21</x:v>
      </x:c>
      <x:c r="K2011" s="10">
        <x:v>56.3909836727867</x:v>
      </x:c>
      <x:c r="L2011">
        <x:f>NA()</x:f>
      </x:c>
    </x:row>
    <x:row r="2012">
      <x:c r="A2012">
        <x:v>2971215</x:v>
      </x:c>
      <x:c r="B2012" s="1">
        <x:v>43727.4311979977</x:v>
      </x:c>
      <x:c r="C2012" s="6">
        <x:v>100.497296691667</x:v>
      </x:c>
      <x:c r="D2012" s="13" t="s">
        <x:v>68</x:v>
      </x:c>
      <x:c r="E2012">
        <x:v>10</x:v>
      </x:c>
      <x:c r="F2012">
        <x:v>22.183</x:v>
      </x:c>
      <x:c r="G2012" s="8">
        <x:v>53192.6428440136</x:v>
      </x:c>
      <x:c r="H2012" s="8">
        <x:v>0</x:v>
      </x:c>
      <x:c r="I2012">
        <x:v>288363.281761315</x:v>
      </x:c>
      <x:c r="J2012" s="10">
        <x:v>21</x:v>
      </x:c>
      <x:c r="K2012" s="10">
        <x:v>56.3909836727867</x:v>
      </x:c>
      <x:c r="L2012">
        <x:f>NA()</x:f>
      </x:c>
    </x:row>
    <x:row r="2013">
      <x:c r="A2013">
        <x:v>2971225</x:v>
      </x:c>
      <x:c r="B2013" s="1">
        <x:v>43727.4312330671</x:v>
      </x:c>
      <x:c r="C2013" s="6">
        <x:v>100.547810465</x:v>
      </x:c>
      <x:c r="D2013" s="13" t="s">
        <x:v>68</x:v>
      </x:c>
      <x:c r="E2013">
        <x:v>10</x:v>
      </x:c>
      <x:c r="F2013">
        <x:v>22.186</x:v>
      </x:c>
      <x:c r="G2013" s="8">
        <x:v>53183.5000584252</x:v>
      </x:c>
      <x:c r="H2013" s="8">
        <x:v>0</x:v>
      </x:c>
      <x:c r="I2013">
        <x:v>288357.438811066</x:v>
      </x:c>
      <x:c r="J2013" s="10">
        <x:v>21</x:v>
      </x:c>
      <x:c r="K2013" s="10">
        <x:v>56.3909836727867</x:v>
      </x:c>
      <x:c r="L2013">
        <x:f>NA()</x:f>
      </x:c>
    </x:row>
    <x:row r="2014">
      <x:c r="A2014">
        <x:v>2971235</x:v>
      </x:c>
      <x:c r="B2014" s="1">
        <x:v>43727.4312675116</x:v>
      </x:c>
      <x:c r="C2014" s="6">
        <x:v>100.597440788333</x:v>
      </x:c>
      <x:c r="D2014" s="13" t="s">
        <x:v>68</x:v>
      </x:c>
      <x:c r="E2014">
        <x:v>10</x:v>
      </x:c>
      <x:c r="F2014">
        <x:v>22.181</x:v>
      </x:c>
      <x:c r="G2014" s="8">
        <x:v>53184.0905489648</x:v>
      </x:c>
      <x:c r="H2014" s="8">
        <x:v>0</x:v>
      </x:c>
      <x:c r="I2014">
        <x:v>288365.051638412</x:v>
      </x:c>
      <x:c r="J2014" s="10">
        <x:v>21</x:v>
      </x:c>
      <x:c r="K2014" s="10">
        <x:v>56.3909836727867</x:v>
      </x:c>
      <x:c r="L2014">
        <x:f>NA()</x:f>
      </x:c>
    </x:row>
    <x:row r="2015">
      <x:c r="A2015">
        <x:v>2971245</x:v>
      </x:c>
      <x:c r="B2015" s="1">
        <x:v>43727.4313026968</x:v>
      </x:c>
      <x:c r="C2015" s="6">
        <x:v>100.648075596667</x:v>
      </x:c>
      <x:c r="D2015" s="13" t="s">
        <x:v>68</x:v>
      </x:c>
      <x:c r="E2015">
        <x:v>10</x:v>
      </x:c>
      <x:c r="F2015">
        <x:v>22.187</x:v>
      </x:c>
      <x:c r="G2015" s="8">
        <x:v>53185.7516957371</x:v>
      </x:c>
      <x:c r="H2015" s="8">
        <x:v>0</x:v>
      </x:c>
      <x:c r="I2015">
        <x:v>288359.327908951</x:v>
      </x:c>
      <x:c r="J2015" s="10">
        <x:v>21</x:v>
      </x:c>
      <x:c r="K2015" s="10">
        <x:v>56.3909836727867</x:v>
      </x:c>
      <x:c r="L2015">
        <x:f>NA()</x:f>
      </x:c>
    </x:row>
    <x:row r="2016">
      <x:c r="A2016">
        <x:v>2971255</x:v>
      </x:c>
      <x:c r="B2016" s="1">
        <x:v>43727.4313372338</x:v>
      </x:c>
      <x:c r="C2016" s="6">
        <x:v>100.697793343333</x:v>
      </x:c>
      <x:c r="D2016" s="13" t="s">
        <x:v>68</x:v>
      </x:c>
      <x:c r="E2016">
        <x:v>10</x:v>
      </x:c>
      <x:c r="F2016">
        <x:v>22.187</x:v>
      </x:c>
      <x:c r="G2016" s="8">
        <x:v>53186.6169343643</x:v>
      </x:c>
      <x:c r="H2016" s="8">
        <x:v>0</x:v>
      </x:c>
      <x:c r="I2016">
        <x:v>288365.824233731</x:v>
      </x:c>
      <x:c r="J2016" s="10">
        <x:v>21</x:v>
      </x:c>
      <x:c r="K2016" s="10">
        <x:v>56.3909836727867</x:v>
      </x:c>
      <x:c r="L2016">
        <x:f>NA()</x:f>
      </x:c>
    </x:row>
    <x:row r="2017">
      <x:c r="A2017">
        <x:v>2971265</x:v>
      </x:c>
      <x:c r="B2017" s="1">
        <x:v>43727.431371794</x:v>
      </x:c>
      <x:c r="C2017" s="6">
        <x:v>100.74759083</x:v>
      </x:c>
      <x:c r="D2017" s="13" t="s">
        <x:v>68</x:v>
      </x:c>
      <x:c r="E2017">
        <x:v>10</x:v>
      </x:c>
      <x:c r="F2017">
        <x:v>22.186</x:v>
      </x:c>
      <x:c r="G2017" s="8">
        <x:v>53185.0795317504</x:v>
      </x:c>
      <x:c r="H2017" s="8">
        <x:v>0</x:v>
      </x:c>
      <x:c r="I2017">
        <x:v>288358.429345389</x:v>
      </x:c>
      <x:c r="J2017" s="10">
        <x:v>21</x:v>
      </x:c>
      <x:c r="K2017" s="10">
        <x:v>56.3909836727867</x:v>
      </x:c>
      <x:c r="L2017">
        <x:f>NA()</x:f>
      </x:c>
    </x:row>
    <x:row r="2018">
      <x:c r="A2018">
        <x:v>2971275</x:v>
      </x:c>
      <x:c r="B2018" s="1">
        <x:v>43727.4314062847</x:v>
      </x:c>
      <x:c r="C2018" s="6">
        <x:v>100.797276791667</x:v>
      </x:c>
      <x:c r="D2018" s="13" t="s">
        <x:v>68</x:v>
      </x:c>
      <x:c r="E2018">
        <x:v>10</x:v>
      </x:c>
      <x:c r="F2018">
        <x:v>22.191</x:v>
      </x:c>
      <x:c r="G2018" s="8">
        <x:v>53192.4712795196</x:v>
      </x:c>
      <x:c r="H2018" s="8">
        <x:v>0</x:v>
      </x:c>
      <x:c r="I2018">
        <x:v>288363.198954631</x:v>
      </x:c>
      <x:c r="J2018" s="10">
        <x:v>21</x:v>
      </x:c>
      <x:c r="K2018" s="10">
        <x:v>56.3909836727867</x:v>
      </x:c>
      <x:c r="L2018">
        <x:f>NA()</x:f>
      </x:c>
    </x:row>
    <x:row r="2019">
      <x:c r="A2019">
        <x:v>2971285</x:v>
      </x:c>
      <x:c r="B2019" s="1">
        <x:v>43727.4314414699</x:v>
      </x:c>
      <x:c r="C2019" s="6">
        <x:v>100.847930161667</x:v>
      </x:c>
      <x:c r="D2019" s="13" t="s">
        <x:v>68</x:v>
      </x:c>
      <x:c r="E2019">
        <x:v>10</x:v>
      </x:c>
      <x:c r="F2019">
        <x:v>22.186</x:v>
      </x:c>
      <x:c r="G2019" s="8">
        <x:v>53183.7448825795</x:v>
      </x:c>
      <x:c r="H2019" s="8">
        <x:v>0</x:v>
      </x:c>
      <x:c r="I2019">
        <x:v>288367.766677674</x:v>
      </x:c>
      <x:c r="J2019" s="10">
        <x:v>21</x:v>
      </x:c>
      <x:c r="K2019" s="10">
        <x:v>56.3909836727867</x:v>
      </x:c>
      <x:c r="L2019">
        <x:f>NA()</x:f>
      </x:c>
    </x:row>
    <x:row r="2020">
      <x:c r="A2020">
        <x:v>2971295</x:v>
      </x:c>
      <x:c r="B2020" s="1">
        <x:v>43727.4314760417</x:v>
      </x:c>
      <x:c r="C2020" s="6">
        <x:v>100.897715806667</x:v>
      </x:c>
      <x:c r="D2020" s="13" t="s">
        <x:v>68</x:v>
      </x:c>
      <x:c r="E2020">
        <x:v>10</x:v>
      </x:c>
      <x:c r="F2020">
        <x:v>22.185</x:v>
      </x:c>
      <x:c r="G2020" s="8">
        <x:v>53183.7844263466</x:v>
      </x:c>
      <x:c r="H2020" s="8">
        <x:v>0</x:v>
      </x:c>
      <x:c r="I2020">
        <x:v>288362.290226564</x:v>
      </x:c>
      <x:c r="J2020" s="10">
        <x:v>21</x:v>
      </x:c>
      <x:c r="K2020" s="10">
        <x:v>56.3909836727867</x:v>
      </x:c>
      <x:c r="L2020">
        <x:f>NA()</x:f>
      </x:c>
    </x:row>
    <x:row r="2021">
      <x:c r="A2021">
        <x:v>2971305</x:v>
      </x:c>
      <x:c r="B2021" s="1">
        <x:v>43727.4315106134</x:v>
      </x:c>
      <x:c r="C2021" s="6">
        <x:v>100.947480525</x:v>
      </x:c>
      <x:c r="D2021" s="13" t="s">
        <x:v>68</x:v>
      </x:c>
      <x:c r="E2021">
        <x:v>10</x:v>
      </x:c>
      <x:c r="F2021">
        <x:v>22.181</x:v>
      </x:c>
      <x:c r="G2021" s="8">
        <x:v>53180.1364505787</x:v>
      </x:c>
      <x:c r="H2021" s="8">
        <x:v>0</x:v>
      </x:c>
      <x:c r="I2021">
        <x:v>288368.064377897</x:v>
      </x:c>
      <x:c r="J2021" s="10">
        <x:v>21</x:v>
      </x:c>
      <x:c r="K2021" s="10">
        <x:v>56.3909836727867</x:v>
      </x:c>
      <x:c r="L2021">
        <x:f>NA()</x:f>
      </x:c>
    </x:row>
    <x:row r="2022">
      <x:c r="A2022">
        <x:v>2971315</x:v>
      </x:c>
      <x:c r="B2022" s="1">
        <x:v>43727.4315457176</x:v>
      </x:c>
      <x:c r="C2022" s="6">
        <x:v>100.998060891667</x:v>
      </x:c>
      <x:c r="D2022" s="13" t="s">
        <x:v>68</x:v>
      </x:c>
      <x:c r="E2022">
        <x:v>10</x:v>
      </x:c>
      <x:c r="F2022">
        <x:v>22.18</x:v>
      </x:c>
      <x:c r="G2022" s="8">
        <x:v>53172.3122667892</x:v>
      </x:c>
      <x:c r="H2022" s="8">
        <x:v>0</x:v>
      </x:c>
      <x:c r="I2022">
        <x:v>288360.434981105</x:v>
      </x:c>
      <x:c r="J2022" s="10">
        <x:v>21</x:v>
      </x:c>
      <x:c r="K2022" s="10">
        <x:v>56.3909836727867</x:v>
      </x:c>
      <x:c r="L2022">
        <x:f>NA()</x:f>
      </x:c>
    </x:row>
    <x:row r="2023">
      <x:c r="A2023">
        <x:v>2971325</x:v>
      </x:c>
      <x:c r="B2023" s="1">
        <x:v>43727.4315802893</x:v>
      </x:c>
      <x:c r="C2023" s="6">
        <x:v>101.047806301667</x:v>
      </x:c>
      <x:c r="D2023" s="13" t="s">
        <x:v>68</x:v>
      </x:c>
      <x:c r="E2023">
        <x:v>10</x:v>
      </x:c>
      <x:c r="F2023">
        <x:v>22.181</x:v>
      </x:c>
      <x:c r="G2023" s="8">
        <x:v>53179.183805766</x:v>
      </x:c>
      <x:c r="H2023" s="8">
        <x:v>0</x:v>
      </x:c>
      <x:c r="I2023">
        <x:v>288355.078220484</x:v>
      </x:c>
      <x:c r="J2023" s="10">
        <x:v>21</x:v>
      </x:c>
      <x:c r="K2023" s="10">
        <x:v>56.3909836727867</x:v>
      </x:c>
      <x:c r="L2023">
        <x:f>NA()</x:f>
      </x:c>
    </x:row>
    <x:row r="2024">
      <x:c r="A2024">
        <x:v>2971335</x:v>
      </x:c>
      <x:c r="B2024" s="1">
        <x:v>43727.4316148495</x:v>
      </x:c>
      <x:c r="C2024" s="6">
        <x:v>101.09757714</x:v>
      </x:c>
      <x:c r="D2024" s="13" t="s">
        <x:v>68</x:v>
      </x:c>
      <x:c r="E2024">
        <x:v>10</x:v>
      </x:c>
      <x:c r="F2024">
        <x:v>22.186</x:v>
      </x:c>
      <x:c r="G2024" s="8">
        <x:v>53179.1015171731</x:v>
      </x:c>
      <x:c r="H2024" s="8">
        <x:v>0</x:v>
      </x:c>
      <x:c r="I2024">
        <x:v>288354.252149751</x:v>
      </x:c>
      <x:c r="J2024" s="10">
        <x:v>21</x:v>
      </x:c>
      <x:c r="K2024" s="10">
        <x:v>56.3909836727867</x:v>
      </x:c>
      <x:c r="L2024">
        <x:f>NA()</x:f>
      </x:c>
    </x:row>
    <x:row r="2025">
      <x:c r="A2025">
        <x:v>2971345</x:v>
      </x:c>
      <x:c r="B2025" s="1">
        <x:v>43727.4316493403</x:v>
      </x:c>
      <x:c r="C2025" s="6">
        <x:v>101.147275236667</x:v>
      </x:c>
      <x:c r="D2025" s="13" t="s">
        <x:v>68</x:v>
      </x:c>
      <x:c r="E2025">
        <x:v>10</x:v>
      </x:c>
      <x:c r="F2025">
        <x:v>22.184</x:v>
      </x:c>
      <x:c r="G2025" s="8">
        <x:v>53181.623673766</x:v>
      </x:c>
      <x:c r="H2025" s="8">
        <x:v>0</x:v>
      </x:c>
      <x:c r="I2025">
        <x:v>288347.863974875</x:v>
      </x:c>
      <x:c r="J2025" s="10">
        <x:v>21</x:v>
      </x:c>
      <x:c r="K2025" s="10">
        <x:v>56.3909836727867</x:v>
      </x:c>
      <x:c r="L2025">
        <x:f>NA()</x:f>
      </x:c>
    </x:row>
    <x:row r="2026">
      <x:c r="A2026">
        <x:v>2971355</x:v>
      </x:c>
      <x:c r="B2026" s="1">
        <x:v>43727.4316845718</x:v>
      </x:c>
      <x:c r="C2026" s="6">
        <x:v>101.197989073333</x:v>
      </x:c>
      <x:c r="D2026" s="13" t="s">
        <x:v>68</x:v>
      </x:c>
      <x:c r="E2026">
        <x:v>10</x:v>
      </x:c>
      <x:c r="F2026">
        <x:v>22.186</x:v>
      </x:c>
      <x:c r="G2026" s="8">
        <x:v>53176.0364550825</x:v>
      </x:c>
      <x:c r="H2026" s="8">
        <x:v>0</x:v>
      </x:c>
      <x:c r="I2026">
        <x:v>288361.734466156</x:v>
      </x:c>
      <x:c r="J2026" s="10">
        <x:v>21</x:v>
      </x:c>
      <x:c r="K2026" s="10">
        <x:v>56.3909836727867</x:v>
      </x:c>
      <x:c r="L2026">
        <x:f>NA()</x:f>
      </x:c>
    </x:row>
    <x:row r="2027">
      <x:c r="A2027">
        <x:v>2971365</x:v>
      </x:c>
      <x:c r="B2027" s="1">
        <x:v>43727.431719213</x:v>
      </x:c>
      <x:c r="C2027" s="6">
        <x:v>101.247860165</x:v>
      </x:c>
      <x:c r="D2027" s="13" t="s">
        <x:v>68</x:v>
      </x:c>
      <x:c r="E2027">
        <x:v>10</x:v>
      </x:c>
      <x:c r="F2027">
        <x:v>22.179</x:v>
      </x:c>
      <x:c r="G2027" s="8">
        <x:v>53172.3738327693</x:v>
      </x:c>
      <x:c r="H2027" s="8">
        <x:v>0</x:v>
      </x:c>
      <x:c r="I2027">
        <x:v>288353.748211607</x:v>
      </x:c>
      <x:c r="J2027" s="10">
        <x:v>21</x:v>
      </x:c>
      <x:c r="K2027" s="10">
        <x:v>56.3909836727867</x:v>
      </x:c>
      <x:c r="L2027">
        <x:f>NA()</x:f>
      </x:c>
    </x:row>
    <x:row r="2028">
      <x:c r="A2028">
        <x:v>2971375</x:v>
      </x:c>
      <x:c r="B2028" s="1">
        <x:v>43727.431753669</x:v>
      </x:c>
      <x:c r="C2028" s="6">
        <x:v>101.29752335</x:v>
      </x:c>
      <x:c r="D2028" s="13" t="s">
        <x:v>68</x:v>
      </x:c>
      <x:c r="E2028">
        <x:v>10</x:v>
      </x:c>
      <x:c r="F2028">
        <x:v>22.18</x:v>
      </x:c>
      <x:c r="G2028" s="8">
        <x:v>53173.177526476</x:v>
      </x:c>
      <x:c r="H2028" s="8">
        <x:v>0</x:v>
      </x:c>
      <x:c r="I2028">
        <x:v>288349.254677748</x:v>
      </x:c>
      <x:c r="J2028" s="10">
        <x:v>21</x:v>
      </x:c>
      <x:c r="K2028" s="10">
        <x:v>56.3909836727867</x:v>
      </x:c>
      <x:c r="L2028">
        <x:f>NA()</x:f>
      </x:c>
    </x:row>
    <x:row r="2029">
      <x:c r="A2029">
        <x:v>2971385</x:v>
      </x:c>
      <x:c r="B2029" s="1">
        <x:v>43727.4317887384</x:v>
      </x:c>
      <x:c r="C2029" s="6">
        <x:v>101.348015416667</x:v>
      </x:c>
      <x:c r="D2029" s="13" t="s">
        <x:v>68</x:v>
      </x:c>
      <x:c r="E2029">
        <x:v>10</x:v>
      </x:c>
      <x:c r="F2029">
        <x:v>22.182</x:v>
      </x:c>
      <x:c r="G2029" s="8">
        <x:v>53172.1461096201</x:v>
      </x:c>
      <x:c r="H2029" s="8">
        <x:v>0</x:v>
      </x:c>
      <x:c r="I2029">
        <x:v>288362.998127643</x:v>
      </x:c>
      <x:c r="J2029" s="10">
        <x:v>21</x:v>
      </x:c>
      <x:c r="K2029" s="10">
        <x:v>56.3909836727867</x:v>
      </x:c>
      <x:c r="L2029">
        <x:f>NA()</x:f>
      </x:c>
    </x:row>
    <x:row r="2030">
      <x:c r="A2030">
        <x:v>2971395</x:v>
      </x:c>
      <x:c r="B2030" s="1">
        <x:v>43727.4318232986</x:v>
      </x:c>
      <x:c r="C2030" s="6">
        <x:v>101.397782861667</x:v>
      </x:c>
      <x:c r="D2030" s="13" t="s">
        <x:v>68</x:v>
      </x:c>
      <x:c r="E2030">
        <x:v>10</x:v>
      </x:c>
      <x:c r="F2030">
        <x:v>22.184</x:v>
      </x:c>
      <x:c r="G2030" s="8">
        <x:v>53175.8026171722</x:v>
      </x:c>
      <x:c r="H2030" s="8">
        <x:v>0</x:v>
      </x:c>
      <x:c r="I2030">
        <x:v>288355.387598464</x:v>
      </x:c>
      <x:c r="J2030" s="10">
        <x:v>21</x:v>
      </x:c>
      <x:c r="K2030" s="10">
        <x:v>56.3909836727867</x:v>
      </x:c>
      <x:c r="L2030">
        <x:f>NA()</x:f>
      </x:c>
    </x:row>
    <x:row r="2031">
      <x:c r="A2031">
        <x:v>2971405</x:v>
      </x:c>
      <x:c r="B2031" s="1">
        <x:v>43727.4318578356</x:v>
      </x:c>
      <x:c r="C2031" s="6">
        <x:v>101.447491823333</x:v>
      </x:c>
      <x:c r="D2031" s="13" t="s">
        <x:v>68</x:v>
      </x:c>
      <x:c r="E2031">
        <x:v>10</x:v>
      </x:c>
      <x:c r="F2031">
        <x:v>22.185</x:v>
      </x:c>
      <x:c r="G2031" s="8">
        <x:v>53173.9902545111</x:v>
      </x:c>
      <x:c r="H2031" s="8">
        <x:v>0</x:v>
      </x:c>
      <x:c r="I2031">
        <x:v>288366.314152009</x:v>
      </x:c>
      <x:c r="J2031" s="10">
        <x:v>21</x:v>
      </x:c>
      <x:c r="K2031" s="10">
        <x:v>56.3909836727867</x:v>
      </x:c>
      <x:c r="L2031">
        <x:f>NA()</x:f>
      </x:c>
    </x:row>
    <x:row r="2032">
      <x:c r="A2032">
        <x:v>2971415</x:v>
      </x:c>
      <x:c r="B2032" s="1">
        <x:v>43727.4318929398</x:v>
      </x:c>
      <x:c r="C2032" s="6">
        <x:v>101.498065608333</x:v>
      </x:c>
      <x:c r="D2032" s="13" t="s">
        <x:v>68</x:v>
      </x:c>
      <x:c r="E2032">
        <x:v>10</x:v>
      </x:c>
      <x:c r="F2032">
        <x:v>22.183</x:v>
      </x:c>
      <x:c r="G2032" s="8">
        <x:v>53175.6676796961</x:v>
      </x:c>
      <x:c r="H2032" s="8">
        <x:v>0</x:v>
      </x:c>
      <x:c r="I2032">
        <x:v>288357.750842308</x:v>
      </x:c>
      <x:c r="J2032" s="10">
        <x:v>21</x:v>
      </x:c>
      <x:c r="K2032" s="10">
        <x:v>56.3909836727867</x:v>
      </x:c>
      <x:c r="L2032">
        <x:f>NA()</x:f>
      </x:c>
    </x:row>
    <x:row r="2033">
      <x:c r="A2033">
        <x:v>2971425</x:v>
      </x:c>
      <x:c r="B2033" s="1">
        <x:v>43727.4319275116</x:v>
      </x:c>
      <x:c r="C2033" s="6">
        <x:v>101.547794128333</x:v>
      </x:c>
      <x:c r="D2033" s="13" t="s">
        <x:v>68</x:v>
      </x:c>
      <x:c r="E2033">
        <x:v>10</x:v>
      </x:c>
      <x:c r="F2033">
        <x:v>22.182</x:v>
      </x:c>
      <x:c r="G2033" s="8">
        <x:v>53037.9978870723</x:v>
      </x:c>
      <x:c r="H2033" s="8">
        <x:v>0</x:v>
      </x:c>
      <x:c r="I2033">
        <x:v>288361.42523856</x:v>
      </x:c>
      <x:c r="J2033" s="10">
        <x:v>21</x:v>
      </x:c>
      <x:c r="K2033" s="10">
        <x:v>56.3909836727867</x:v>
      </x:c>
      <x:c r="L2033">
        <x:f>NA()</x:f>
      </x:c>
    </x:row>
    <x:row r="2034">
      <x:c r="A2034">
        <x:v>2971435</x:v>
      </x:c>
      <x:c r="B2034" s="1">
        <x:v>43727.4319620023</x:v>
      </x:c>
      <x:c r="C2034" s="6">
        <x:v>101.597512198333</x:v>
      </x:c>
      <x:c r="D2034" s="13" t="s">
        <x:v>68</x:v>
      </x:c>
      <x:c r="E2034">
        <x:v>10</x:v>
      </x:c>
      <x:c r="F2034">
        <x:v>22.186</x:v>
      </x:c>
      <x:c r="G2034" s="8">
        <x:v>53131.1508715822</x:v>
      </x:c>
      <x:c r="H2034" s="8">
        <x:v>0</x:v>
      </x:c>
      <x:c r="I2034">
        <x:v>288360.174952587</x:v>
      </x:c>
      <x:c r="J2034" s="10">
        <x:v>21</x:v>
      </x:c>
      <x:c r="K2034" s="10">
        <x:v>56.3909836727867</x:v>
      </x:c>
      <x:c r="L2034">
        <x:f>NA()</x:f>
      </x:c>
    </x:row>
    <x:row r="2035">
      <x:c r="A2035">
        <x:v>2971445</x:v>
      </x:c>
      <x:c r="B2035" s="1">
        <x:v>43727.4319971412</x:v>
      </x:c>
      <x:c r="C2035" s="6">
        <x:v>101.648081891667</x:v>
      </x:c>
      <x:c r="D2035" s="13" t="s">
        <x:v>68</x:v>
      </x:c>
      <x:c r="E2035">
        <x:v>10</x:v>
      </x:c>
      <x:c r="F2035">
        <x:v>22.192</x:v>
      </x:c>
      <x:c r="G2035" s="8">
        <x:v>53137.1522786473</x:v>
      </x:c>
      <x:c r="H2035" s="8">
        <x:v>0</x:v>
      </x:c>
      <x:c r="I2035">
        <x:v>288349.612670734</x:v>
      </x:c>
      <x:c r="J2035" s="10">
        <x:v>21</x:v>
      </x:c>
      <x:c r="K2035" s="10">
        <x:v>56.3909836727867</x:v>
      </x:c>
      <x:c r="L2035">
        <x:f>NA()</x:f>
      </x:c>
    </x:row>
    <x:row r="2036">
      <x:c r="A2036">
        <x:v>2971455</x:v>
      </x:c>
      <x:c r="B2036" s="1">
        <x:v>43727.4320316782</x:v>
      </x:c>
      <x:c r="C2036" s="6">
        <x:v>101.697796453333</x:v>
      </x:c>
      <x:c r="D2036" s="13" t="s">
        <x:v>68</x:v>
      </x:c>
      <x:c r="E2036">
        <x:v>10</x:v>
      </x:c>
      <x:c r="F2036">
        <x:v>22.183</x:v>
      </x:c>
      <x:c r="G2036" s="8">
        <x:v>53123.0380113296</x:v>
      </x:c>
      <x:c r="H2036" s="8">
        <x:v>0</x:v>
      </x:c>
      <x:c r="I2036">
        <x:v>288344.652290811</x:v>
      </x:c>
      <x:c r="J2036" s="10">
        <x:v>21</x:v>
      </x:c>
      <x:c r="K2036" s="10">
        <x:v>56.3909836727867</x:v>
      </x:c>
      <x:c r="L2036">
        <x:f>NA()</x:f>
      </x:c>
    </x:row>
    <x:row r="2037">
      <x:c r="A2037">
        <x:v>2971465</x:v>
      </x:c>
      <x:c r="B2037" s="1">
        <x:v>43727.4320661227</x:v>
      </x:c>
      <x:c r="C2037" s="6">
        <x:v>101.747451785</x:v>
      </x:c>
      <x:c r="D2037" s="13" t="s">
        <x:v>68</x:v>
      </x:c>
      <x:c r="E2037">
        <x:v>10</x:v>
      </x:c>
      <x:c r="F2037">
        <x:v>22.183</x:v>
      </x:c>
      <x:c r="G2037" s="8">
        <x:v>53115.6380293462</x:v>
      </x:c>
      <x:c r="H2037" s="8">
        <x:v>0</x:v>
      </x:c>
      <x:c r="I2037">
        <x:v>288357.795117286</x:v>
      </x:c>
      <x:c r="J2037" s="10">
        <x:v>21</x:v>
      </x:c>
      <x:c r="K2037" s="10">
        <x:v>56.3909836727867</x:v>
      </x:c>
      <x:c r="L2037">
        <x:f>NA()</x:f>
      </x:c>
    </x:row>
    <x:row r="2038">
      <x:c r="A2038">
        <x:v>2971475</x:v>
      </x:c>
      <x:c r="B2038" s="1">
        <x:v>43727.4321008102</x:v>
      </x:c>
      <x:c r="C2038" s="6">
        <x:v>101.797381941667</x:v>
      </x:c>
      <x:c r="D2038" s="13" t="s">
        <x:v>68</x:v>
      </x:c>
      <x:c r="E2038">
        <x:v>10</x:v>
      </x:c>
      <x:c r="F2038">
        <x:v>22.177</x:v>
      </x:c>
      <x:c r="G2038" s="8">
        <x:v>53111.0923594181</x:v>
      </x:c>
      <x:c r="H2038" s="8">
        <x:v>0</x:v>
      </x:c>
      <x:c r="I2038">
        <x:v>288338.584898067</x:v>
      </x:c>
      <x:c r="J2038" s="10">
        <x:v>21</x:v>
      </x:c>
      <x:c r="K2038" s="10">
        <x:v>56.3909836727867</x:v>
      </x:c>
      <x:c r="L2038">
        <x:f>NA()</x:f>
      </x:c>
    </x:row>
    <x:row r="2039">
      <x:c r="A2039">
        <x:v>2971485</x:v>
      </x:c>
      <x:c r="B2039" s="1">
        <x:v>43727.4321355324</x:v>
      </x:c>
      <x:c r="C2039" s="6">
        <x:v>101.847380505</x:v>
      </x:c>
      <x:c r="D2039" s="13" t="s">
        <x:v>68</x:v>
      </x:c>
      <x:c r="E2039">
        <x:v>10</x:v>
      </x:c>
      <x:c r="F2039">
        <x:v>22.182</x:v>
      </x:c>
      <x:c r="G2039" s="8">
        <x:v>53111.1752387422</x:v>
      </x:c>
      <x:c r="H2039" s="8">
        <x:v>0</x:v>
      </x:c>
      <x:c r="I2039">
        <x:v>288336.608460917</x:v>
      </x:c>
      <x:c r="J2039" s="10">
        <x:v>21</x:v>
      </x:c>
      <x:c r="K2039" s="10">
        <x:v>56.3909836727867</x:v>
      </x:c>
      <x:c r="L2039">
        <x:f>NA()</x:f>
      </x:c>
    </x:row>
    <x:row r="2040">
      <x:c r="A2040">
        <x:v>2971495</x:v>
      </x:c>
      <x:c r="B2040" s="1">
        <x:v>43727.4321702546</x:v>
      </x:c>
      <x:c r="C2040" s="6">
        <x:v>101.897384673333</x:v>
      </x:c>
      <x:c r="D2040" s="13" t="s">
        <x:v>68</x:v>
      </x:c>
      <x:c r="E2040">
        <x:v>10</x:v>
      </x:c>
      <x:c r="F2040">
        <x:v>22.181</x:v>
      </x:c>
      <x:c r="G2040" s="8">
        <x:v>53094.7981599259</x:v>
      </x:c>
      <x:c r="H2040" s="8">
        <x:v>0</x:v>
      </x:c>
      <x:c r="I2040">
        <x:v>288345.874471791</x:v>
      </x:c>
      <x:c r="J2040" s="10">
        <x:v>21</x:v>
      </x:c>
      <x:c r="K2040" s="10">
        <x:v>56.3909836727867</x:v>
      </x:c>
      <x:c r="L2040">
        <x:f>NA()</x:f>
      </x:c>
    </x:row>
    <x:row r="2041">
      <x:c r="A2041">
        <x:v>2971505</x:v>
      </x:c>
      <x:c r="B2041" s="1">
        <x:v>43727.4322053588</x:v>
      </x:c>
      <x:c r="C2041" s="6">
        <x:v>101.947924276667</x:v>
      </x:c>
      <x:c r="D2041" s="13" t="s">
        <x:v>68</x:v>
      </x:c>
      <x:c r="E2041">
        <x:v>10</x:v>
      </x:c>
      <x:c r="F2041">
        <x:v>22.181</x:v>
      </x:c>
      <x:c r="G2041" s="8">
        <x:v>53103.7406377037</x:v>
      </x:c>
      <x:c r="H2041" s="8">
        <x:v>0</x:v>
      </x:c>
      <x:c r="I2041">
        <x:v>288352.313302188</x:v>
      </x:c>
      <x:c r="J2041" s="10">
        <x:v>21</x:v>
      </x:c>
      <x:c r="K2041" s="10">
        <x:v>56.3909836727867</x:v>
      </x:c>
      <x:c r="L2041">
        <x:f>NA()</x:f>
      </x:c>
    </x:row>
    <x:row r="2042">
      <x:c r="A2042">
        <x:v>2971515</x:v>
      </x:c>
      <x:c r="B2042" s="1">
        <x:v>43727.4322398958</x:v>
      </x:c>
      <x:c r="C2042" s="6">
        <x:v>101.99767914</x:v>
      </x:c>
      <x:c r="D2042" s="13" t="s">
        <x:v>68</x:v>
      </x:c>
      <x:c r="E2042">
        <x:v>10</x:v>
      </x:c>
      <x:c r="F2042">
        <x:v>22.18</x:v>
      </x:c>
      <x:c r="G2042" s="8">
        <x:v>53103.2031818322</x:v>
      </x:c>
      <x:c r="H2042" s="8">
        <x:v>0</x:v>
      </x:c>
      <x:c r="I2042">
        <x:v>288339.846139241</x:v>
      </x:c>
      <x:c r="J2042" s="10">
        <x:v>21</x:v>
      </x:c>
      <x:c r="K2042" s="10">
        <x:v>56.3909836727867</x:v>
      </x:c>
      <x:c r="L2042">
        <x:f>NA()</x:f>
      </x:c>
    </x:row>
    <x:row r="2043">
      <x:c r="A2043">
        <x:v>2971525</x:v>
      </x:c>
      <x:c r="B2043" s="1">
        <x:v>43727.4322745023</x:v>
      </x:c>
      <x:c r="C2043" s="6">
        <x:v>102.047477723333</x:v>
      </x:c>
      <x:c r="D2043" s="13" t="s">
        <x:v>68</x:v>
      </x:c>
      <x:c r="E2043">
        <x:v>10</x:v>
      </x:c>
      <x:c r="F2043">
        <x:v>22.177</x:v>
      </x:c>
      <x:c r="G2043" s="8">
        <x:v>53094.7750492681</x:v>
      </x:c>
      <x:c r="H2043" s="8">
        <x:v>0</x:v>
      </x:c>
      <x:c r="I2043">
        <x:v>288342.019805585</x:v>
      </x:c>
      <x:c r="J2043" s="10">
        <x:v>21</x:v>
      </x:c>
      <x:c r="K2043" s="10">
        <x:v>56.3909836727867</x:v>
      </x:c>
      <x:c r="L2043">
        <x:f>NA()</x:f>
      </x:c>
    </x:row>
    <x:row r="2044">
      <x:c r="A2044">
        <x:v>2971535</x:v>
      </x:c>
      <x:c r="B2044" s="1">
        <x:v>43727.4323096065</x:v>
      </x:c>
      <x:c r="C2044" s="6">
        <x:v>102.098035848333</x:v>
      </x:c>
      <x:c r="D2044" s="13" t="s">
        <x:v>68</x:v>
      </x:c>
      <x:c r="E2044">
        <x:v>10</x:v>
      </x:c>
      <x:c r="F2044">
        <x:v>22.179</x:v>
      </x:c>
      <x:c r="G2044" s="8">
        <x:v>53102.7147125604</x:v>
      </x:c>
      <x:c r="H2044" s="8">
        <x:v>0</x:v>
      </x:c>
      <x:c r="I2044">
        <x:v>288343.852181579</x:v>
      </x:c>
      <x:c r="J2044" s="10">
        <x:v>21</x:v>
      </x:c>
      <x:c r="K2044" s="10">
        <x:v>56.3909836727867</x:v>
      </x:c>
      <x:c r="L2044">
        <x:f>NA()</x:f>
      </x:c>
    </x:row>
    <x:row r="2045">
      <x:c r="A2045">
        <x:v>2971545</x:v>
      </x:c>
      <x:c r="B2045" s="1">
        <x:v>43727.4323441782</x:v>
      </x:c>
      <x:c r="C2045" s="6">
        <x:v>102.147847435</x:v>
      </x:c>
      <x:c r="D2045" s="13" t="s">
        <x:v>68</x:v>
      </x:c>
      <x:c r="E2045">
        <x:v>10</x:v>
      </x:c>
      <x:c r="F2045">
        <x:v>22.182</x:v>
      </x:c>
      <x:c r="G2045" s="8">
        <x:v>53104.8521113863</x:v>
      </x:c>
      <x:c r="H2045" s="8">
        <x:v>0</x:v>
      </x:c>
      <x:c r="I2045">
        <x:v>288350.76293846</x:v>
      </x:c>
      <x:c r="J2045" s="10">
        <x:v>21</x:v>
      </x:c>
      <x:c r="K2045" s="10">
        <x:v>56.3909836727867</x:v>
      </x:c>
      <x:c r="L2045">
        <x:f>NA()</x:f>
      </x:c>
    </x:row>
    <x:row r="2046">
      <x:c r="A2046">
        <x:v>2971555</x:v>
      </x:c>
      <x:c r="B2046" s="1">
        <x:v>43727.432378669</x:v>
      </x:c>
      <x:c r="C2046" s="6">
        <x:v>102.197494935</x:v>
      </x:c>
      <x:c r="D2046" s="13" t="s">
        <x:v>68</x:v>
      </x:c>
      <x:c r="E2046">
        <x:v>10</x:v>
      </x:c>
      <x:c r="F2046">
        <x:v>22.17</x:v>
      </x:c>
      <x:c r="G2046" s="8">
        <x:v>53098.004673002</x:v>
      </x:c>
      <x:c r="H2046" s="8">
        <x:v>0</x:v>
      </x:c>
      <x:c r="I2046">
        <x:v>288341.257257089</x:v>
      </x:c>
      <x:c r="J2046" s="10">
        <x:v>21</x:v>
      </x:c>
      <x:c r="K2046" s="10">
        <x:v>56.3909836727867</x:v>
      </x:c>
      <x:c r="L2046">
        <x:f>NA()</x:f>
      </x:c>
    </x:row>
    <x:row r="2047">
      <x:c r="A2047">
        <x:v>2971565</x:v>
      </x:c>
      <x:c r="B2047" s="1">
        <x:v>43727.4324132292</x:v>
      </x:c>
      <x:c r="C2047" s="6">
        <x:v>102.247259158333</x:v>
      </x:c>
      <x:c r="D2047" s="13" t="s">
        <x:v>68</x:v>
      </x:c>
      <x:c r="E2047">
        <x:v>10</x:v>
      </x:c>
      <x:c r="F2047">
        <x:v>22.177</x:v>
      </x:c>
      <x:c r="G2047" s="8">
        <x:v>53098.2960256293</x:v>
      </x:c>
      <x:c r="H2047" s="8">
        <x:v>0</x:v>
      </x:c>
      <x:c r="I2047">
        <x:v>288343.976144251</x:v>
      </x:c>
      <x:c r="J2047" s="10">
        <x:v>21</x:v>
      </x:c>
      <x:c r="K2047" s="10">
        <x:v>56.3909836727867</x:v>
      </x:c>
      <x:c r="L2047">
        <x:f>NA()</x:f>
      </x:c>
    </x:row>
    <x:row r="2048">
      <x:c r="A2048">
        <x:v>2971575</x:v>
      </x:c>
      <x:c r="B2048" s="1">
        <x:v>43727.4324484144</x:v>
      </x:c>
      <x:c r="C2048" s="6">
        <x:v>102.297943905</x:v>
      </x:c>
      <x:c r="D2048" s="13" t="s">
        <x:v>68</x:v>
      </x:c>
      <x:c r="E2048">
        <x:v>10</x:v>
      </x:c>
      <x:c r="F2048">
        <x:v>22.177</x:v>
      </x:c>
      <x:c r="G2048" s="8">
        <x:v>53101.5496970723</x:v>
      </x:c>
      <x:c r="H2048" s="8">
        <x:v>0</x:v>
      </x:c>
      <x:c r="I2048">
        <x:v>288347.170938021</x:v>
      </x:c>
      <x:c r="J2048" s="10">
        <x:v>21</x:v>
      </x:c>
      <x:c r="K2048" s="10">
        <x:v>56.3909836727867</x:v>
      </x:c>
      <x:c r="L2048">
        <x:f>NA()</x:f>
      </x:c>
    </x:row>
    <x:row r="2049">
      <x:c r="A2049">
        <x:v>2971585</x:v>
      </x:c>
      <x:c r="B2049" s="1">
        <x:v>43727.4324831019</x:v>
      </x:c>
      <x:c r="C2049" s="6">
        <x:v>102.347885143333</x:v>
      </x:c>
      <x:c r="D2049" s="13" t="s">
        <x:v>68</x:v>
      </x:c>
      <x:c r="E2049">
        <x:v>10</x:v>
      </x:c>
      <x:c r="F2049">
        <x:v>22.175</x:v>
      </x:c>
      <x:c r="G2049" s="8">
        <x:v>53099.0714567689</x:v>
      </x:c>
      <x:c r="H2049" s="8">
        <x:v>0</x:v>
      </x:c>
      <x:c r="I2049">
        <x:v>288339.742063819</x:v>
      </x:c>
      <x:c r="J2049" s="10">
        <x:v>21</x:v>
      </x:c>
      <x:c r="K2049" s="10">
        <x:v>56.3909836727867</x:v>
      </x:c>
      <x:c r="L2049">
        <x:f>NA()</x:f>
      </x:c>
    </x:row>
    <x:row r="2050">
      <x:c r="A2050">
        <x:v>2971595</x:v>
      </x:c>
      <x:c r="B2050" s="1">
        <x:v>43727.4325176273</x:v>
      </x:c>
      <x:c r="C2050" s="6">
        <x:v>102.397588238333</x:v>
      </x:c>
      <x:c r="D2050" s="13" t="s">
        <x:v>68</x:v>
      </x:c>
      <x:c r="E2050">
        <x:v>10</x:v>
      </x:c>
      <x:c r="F2050">
        <x:v>22.177</x:v>
      </x:c>
      <x:c r="G2050" s="8">
        <x:v>53093.4720594236</x:v>
      </x:c>
      <x:c r="H2050" s="8">
        <x:v>0</x:v>
      </x:c>
      <x:c r="I2050">
        <x:v>288331.529074226</x:v>
      </x:c>
      <x:c r="J2050" s="10">
        <x:v>21</x:v>
      </x:c>
      <x:c r="K2050" s="10">
        <x:v>56.3909836727867</x:v>
      </x:c>
      <x:c r="L2050">
        <x:f>NA()</x:f>
      </x:c>
    </x:row>
    <x:row r="2051">
      <x:c r="A2051">
        <x:v>2971605</x:v>
      </x:c>
      <x:c r="B2051" s="1">
        <x:v>43727.4325523148</x:v>
      </x:c>
      <x:c r="C2051" s="6">
        <x:v>102.44752838</x:v>
      </x:c>
      <x:c r="D2051" s="13" t="s">
        <x:v>68</x:v>
      </x:c>
      <x:c r="E2051">
        <x:v>10</x:v>
      </x:c>
      <x:c r="F2051">
        <x:v>22.177</x:v>
      </x:c>
      <x:c r="G2051" s="8">
        <x:v>53100.7629582977</x:v>
      </x:c>
      <x:c r="H2051" s="8">
        <x:v>0</x:v>
      </x:c>
      <x:c r="I2051">
        <x:v>288340.122844915</x:v>
      </x:c>
      <x:c r="J2051" s="10">
        <x:v>21</x:v>
      </x:c>
      <x:c r="K2051" s="10">
        <x:v>56.3909836727867</x:v>
      </x:c>
      <x:c r="L2051">
        <x:f>NA()</x:f>
      </x:c>
    </x:row>
    <x:row r="2052">
      <x:c r="A2052">
        <x:v>2971615</x:v>
      </x:c>
      <x:c r="B2052" s="1">
        <x:v>43727.432586956</x:v>
      </x:c>
      <x:c r="C2052" s="6">
        <x:v>102.497444281667</x:v>
      </x:c>
      <x:c r="D2052" s="13" t="s">
        <x:v>68</x:v>
      </x:c>
      <x:c r="E2052">
        <x:v>10</x:v>
      </x:c>
      <x:c r="F2052">
        <x:v>22.173</x:v>
      </x:c>
      <x:c r="G2052" s="8">
        <x:v>53092.0414885009</x:v>
      </x:c>
      <x:c r="H2052" s="8">
        <x:v>0</x:v>
      </x:c>
      <x:c r="I2052">
        <x:v>288335.536557478</x:v>
      </x:c>
      <x:c r="J2052" s="10">
        <x:v>21</x:v>
      </x:c>
      <x:c r="K2052" s="10">
        <x:v>56.3909836727867</x:v>
      </x:c>
      <x:c r="L2052">
        <x:f>NA()</x:f>
      </x:c>
    </x:row>
    <x:row r="2053">
      <x:c r="A2053">
        <x:v>2971625</x:v>
      </x:c>
      <x:c r="B2053" s="1">
        <x:v>43727.4326221065</x:v>
      </x:c>
      <x:c r="C2053" s="6">
        <x:v>102.548038373333</x:v>
      </x:c>
      <x:c r="D2053" s="13" t="s">
        <x:v>68</x:v>
      </x:c>
      <x:c r="E2053">
        <x:v>10</x:v>
      </x:c>
      <x:c r="F2053">
        <x:v>22.177</x:v>
      </x:c>
      <x:c r="G2053" s="8">
        <x:v>53101.3545246818</x:v>
      </x:c>
      <x:c r="H2053" s="8">
        <x:v>0</x:v>
      </x:c>
      <x:c r="I2053">
        <x:v>288326.362518172</x:v>
      </x:c>
      <x:c r="J2053" s="10">
        <x:v>21</x:v>
      </x:c>
      <x:c r="K2053" s="10">
        <x:v>56.3909836727867</x:v>
      </x:c>
      <x:c r="L2053">
        <x:f>NA()</x:f>
      </x:c>
    </x:row>
    <x:row r="2054">
      <x:c r="A2054">
        <x:v>2971635</x:v>
      </x:c>
      <x:c r="B2054" s="1">
        <x:v>43727.4326568287</x:v>
      </x:c>
      <x:c r="C2054" s="6">
        <x:v>102.598073843333</x:v>
      </x:c>
      <x:c r="D2054" s="13" t="s">
        <x:v>68</x:v>
      </x:c>
      <x:c r="E2054">
        <x:v>10</x:v>
      </x:c>
      <x:c r="F2054">
        <x:v>22.182</x:v>
      </x:c>
      <x:c r="G2054" s="8">
        <x:v>53093.6871217053</x:v>
      </x:c>
      <x:c r="H2054" s="8">
        <x:v>0</x:v>
      </x:c>
      <x:c r="I2054">
        <x:v>288340.341071653</x:v>
      </x:c>
      <x:c r="J2054" s="10">
        <x:v>21</x:v>
      </x:c>
      <x:c r="K2054" s="10">
        <x:v>56.3909836727867</x:v>
      </x:c>
      <x:c r="L2054">
        <x:f>NA()</x:f>
      </x:c>
    </x:row>
    <x:row r="2055">
      <x:c r="A2055">
        <x:v>2971645</x:v>
      </x:c>
      <x:c r="B2055" s="1">
        <x:v>43727.4326914352</x:v>
      </x:c>
      <x:c r="C2055" s="6">
        <x:v>102.647868916667</x:v>
      </x:c>
      <x:c r="D2055" s="13" t="s">
        <x:v>68</x:v>
      </x:c>
      <x:c r="E2055">
        <x:v>10</x:v>
      </x:c>
      <x:c r="F2055">
        <x:v>22.182</x:v>
      </x:c>
      <x:c r="G2055" s="8">
        <x:v>53094.4281174134</x:v>
      </x:c>
      <x:c r="H2055" s="8">
        <x:v>0</x:v>
      </x:c>
      <x:c r="I2055">
        <x:v>288338.880038037</x:v>
      </x:c>
      <x:c r="J2055" s="10">
        <x:v>21</x:v>
      </x:c>
      <x:c r="K2055" s="10">
        <x:v>56.3909836727867</x:v>
      </x:c>
      <x:c r="L2055">
        <x:f>NA()</x:f>
      </x:c>
    </x:row>
    <x:row r="2056">
      <x:c r="A2056">
        <x:v>2971655</x:v>
      </x:c>
      <x:c r="B2056" s="1">
        <x:v>43727.4327260417</x:v>
      </x:c>
      <x:c r="C2056" s="6">
        <x:v>102.697726508333</x:v>
      </x:c>
      <x:c r="D2056" s="13" t="s">
        <x:v>68</x:v>
      </x:c>
      <x:c r="E2056">
        <x:v>10</x:v>
      </x:c>
      <x:c r="F2056">
        <x:v>22.186</x:v>
      </x:c>
      <x:c r="G2056" s="8">
        <x:v>53087.8235140045</x:v>
      </x:c>
      <x:c r="H2056" s="8">
        <x:v>0</x:v>
      </x:c>
      <x:c r="I2056">
        <x:v>288330.660813861</x:v>
      </x:c>
      <x:c r="J2056" s="10">
        <x:v>21</x:v>
      </x:c>
      <x:c r="K2056" s="10">
        <x:v>56.3909836727867</x:v>
      </x:c>
      <x:c r="L2056">
        <x:f>NA()</x:f>
      </x:c>
    </x:row>
    <x:row r="2057">
      <x:c r="A2057">
        <x:v>2971665</x:v>
      </x:c>
      <x:c r="B2057" s="1">
        <x:v>43727.4327605671</x:v>
      </x:c>
      <x:c r="C2057" s="6">
        <x:v>102.747451181667</x:v>
      </x:c>
      <x:c r="D2057" s="13" t="s">
        <x:v>68</x:v>
      </x:c>
      <x:c r="E2057">
        <x:v>10</x:v>
      </x:c>
      <x:c r="F2057">
        <x:v>22.182</x:v>
      </x:c>
      <x:c r="G2057" s="8">
        <x:v>53087.5576355355</x:v>
      </x:c>
      <x:c r="H2057" s="8">
        <x:v>0</x:v>
      </x:c>
      <x:c r="I2057">
        <x:v>288330.635934781</x:v>
      </x:c>
      <x:c r="J2057" s="10">
        <x:v>21</x:v>
      </x:c>
      <x:c r="K2057" s="10">
        <x:v>56.3909836727867</x:v>
      </x:c>
      <x:c r="L2057">
        <x:f>NA()</x:f>
      </x:c>
    </x:row>
    <x:row r="2058">
      <x:c r="A2058">
        <x:v>2971675</x:v>
      </x:c>
      <x:c r="B2058" s="1">
        <x:v>43727.4327956829</x:v>
      </x:c>
      <x:c r="C2058" s="6">
        <x:v>102.797995178333</x:v>
      </x:c>
      <x:c r="D2058" s="13" t="s">
        <x:v>68</x:v>
      </x:c>
      <x:c r="E2058">
        <x:v>10</x:v>
      </x:c>
      <x:c r="F2058">
        <x:v>22.183</x:v>
      </x:c>
      <x:c r="G2058" s="8">
        <x:v>53085.8418709859</x:v>
      </x:c>
      <x:c r="H2058" s="8">
        <x:v>0</x:v>
      </x:c>
      <x:c r="I2058">
        <x:v>288328.770999299</x:v>
      </x:c>
      <x:c r="J2058" s="10">
        <x:v>21</x:v>
      </x:c>
      <x:c r="K2058" s="10">
        <x:v>56.3909836727867</x:v>
      </x:c>
      <x:c r="L2058">
        <x:f>NA()</x:f>
      </x:c>
    </x:row>
    <x:row r="2059">
      <x:c r="A2059">
        <x:v>2971685</x:v>
      </x:c>
      <x:c r="B2059" s="1">
        <x:v>43727.4328302893</x:v>
      </x:c>
      <x:c r="C2059" s="6">
        <x:v>102.84782864</x:v>
      </x:c>
      <x:c r="D2059" s="13" t="s">
        <x:v>68</x:v>
      </x:c>
      <x:c r="E2059">
        <x:v>10</x:v>
      </x:c>
      <x:c r="F2059">
        <x:v>22.181</x:v>
      </x:c>
      <x:c r="G2059" s="8">
        <x:v>53088.9469558944</x:v>
      </x:c>
      <x:c r="H2059" s="8">
        <x:v>0</x:v>
      </x:c>
      <x:c r="I2059">
        <x:v>288343.183266939</x:v>
      </x:c>
      <x:c r="J2059" s="10">
        <x:v>21</x:v>
      </x:c>
      <x:c r="K2059" s="10">
        <x:v>56.3909836727867</x:v>
      </x:c>
      <x:c r="L2059">
        <x:f>NA()</x:f>
      </x:c>
    </x:row>
    <x:row r="2060">
      <x:c r="A2060">
        <x:v>2971695</x:v>
      </x:c>
      <x:c r="B2060" s="1">
        <x:v>43727.4328648495</x:v>
      </x:c>
      <x:c r="C2060" s="6">
        <x:v>102.897593545</x:v>
      </x:c>
      <x:c r="D2060" s="13" t="s">
        <x:v>68</x:v>
      </x:c>
      <x:c r="E2060">
        <x:v>10</x:v>
      </x:c>
      <x:c r="F2060">
        <x:v>22.178</x:v>
      </x:c>
      <x:c r="G2060" s="8">
        <x:v>53090.529396369</x:v>
      </x:c>
      <x:c r="H2060" s="8">
        <x:v>0</x:v>
      </x:c>
      <x:c r="I2060">
        <x:v>288336.542005878</x:v>
      </x:c>
      <x:c r="J2060" s="10">
        <x:v>21</x:v>
      </x:c>
      <x:c r="K2060" s="10">
        <x:v>56.3909836727867</x:v>
      </x:c>
      <x:c r="L2060">
        <x:f>NA()</x:f>
      </x:c>
    </x:row>
    <x:row r="2061">
      <x:c r="A2061">
        <x:v>2971705</x:v>
      </x:c>
      <x:c r="B2061" s="1">
        <x:v>43727.4328994213</x:v>
      </x:c>
      <x:c r="C2061" s="6">
        <x:v>102.94736405</x:v>
      </x:c>
      <x:c r="D2061" s="13" t="s">
        <x:v>68</x:v>
      </x:c>
      <x:c r="E2061">
        <x:v>10</x:v>
      </x:c>
      <x:c r="F2061">
        <x:v>22.179</x:v>
      </x:c>
      <x:c r="G2061" s="8">
        <x:v>53085.3479945535</x:v>
      </x:c>
      <x:c r="H2061" s="8">
        <x:v>0</x:v>
      </x:c>
      <x:c r="I2061">
        <x:v>288341.053784849</x:v>
      </x:c>
      <x:c r="J2061" s="10">
        <x:v>21</x:v>
      </x:c>
      <x:c r="K2061" s="10">
        <x:v>56.3909836727867</x:v>
      </x:c>
      <x:c r="L2061">
        <x:f>NA()</x:f>
      </x:c>
    </x:row>
    <x:row r="2062">
      <x:c r="A2062">
        <x:v>2971715</x:v>
      </x:c>
      <x:c r="B2062" s="1">
        <x:v>43727.4329345255</x:v>
      </x:c>
      <x:c r="C2062" s="6">
        <x:v>102.997918506667</x:v>
      </x:c>
      <x:c r="D2062" s="13" t="s">
        <x:v>68</x:v>
      </x:c>
      <x:c r="E2062">
        <x:v>10</x:v>
      </x:c>
      <x:c r="F2062">
        <x:v>22.178</x:v>
      </x:c>
      <x:c r="G2062" s="8">
        <x:v>53093.4837684745</x:v>
      </x:c>
      <x:c r="H2062" s="8">
        <x:v>0</x:v>
      </x:c>
      <x:c r="I2062">
        <x:v>288345.79727716</x:v>
      </x:c>
      <x:c r="J2062" s="10">
        <x:v>21</x:v>
      </x:c>
      <x:c r="K2062" s="10">
        <x:v>56.3909836727867</x:v>
      </x:c>
      <x:c r="L2062">
        <x:f>NA()</x:f>
      </x:c>
    </x:row>
    <x:row r="2063">
      <x:c r="A2063">
        <x:v>2971725</x:v>
      </x:c>
      <x:c r="B2063" s="1">
        <x:v>43727.4329690625</x:v>
      </x:c>
      <x:c r="C2063" s="6">
        <x:v>103.047645093333</x:v>
      </x:c>
      <x:c r="D2063" s="13" t="s">
        <x:v>68</x:v>
      </x:c>
      <x:c r="E2063">
        <x:v>10</x:v>
      </x:c>
      <x:c r="F2063">
        <x:v>22.175</x:v>
      </x:c>
      <x:c r="G2063" s="8">
        <x:v>53086.1697767188</x:v>
      </x:c>
      <x:c r="H2063" s="8">
        <x:v>0</x:v>
      </x:c>
      <x:c r="I2063">
        <x:v>288341.940936724</x:v>
      </x:c>
      <x:c r="J2063" s="10">
        <x:v>21</x:v>
      </x:c>
      <x:c r="K2063" s="10">
        <x:v>56.3909836727867</x:v>
      </x:c>
      <x:c r="L2063">
        <x:f>NA()</x:f>
      </x:c>
    </x:row>
    <x:row r="2064">
      <x:c r="A2064">
        <x:v>2971735</x:v>
      </x:c>
      <x:c r="B2064" s="1">
        <x:v>43727.4330035532</x:v>
      </x:c>
      <x:c r="C2064" s="6">
        <x:v>103.09732857</x:v>
      </x:c>
      <x:c r="D2064" s="13" t="s">
        <x:v>68</x:v>
      </x:c>
      <x:c r="E2064">
        <x:v>10</x:v>
      </x:c>
      <x:c r="F2064">
        <x:v>22.183</x:v>
      </x:c>
      <x:c r="G2064" s="8">
        <x:v>53090.4098810503</x:v>
      </x:c>
      <x:c r="H2064" s="8">
        <x:v>0</x:v>
      </x:c>
      <x:c r="I2064">
        <x:v>288340.232577469</x:v>
      </x:c>
      <x:c r="J2064" s="10">
        <x:v>21</x:v>
      </x:c>
      <x:c r="K2064" s="10">
        <x:v>56.3909836727867</x:v>
      </x:c>
      <x:c r="L2064">
        <x:f>NA()</x:f>
      </x:c>
    </x:row>
    <x:row r="2065">
      <x:c r="A2065">
        <x:v>2971745</x:v>
      </x:c>
      <x:c r="B2065" s="1">
        <x:v>43727.4330382755</x:v>
      </x:c>
      <x:c r="C2065" s="6">
        <x:v>103.147326826667</x:v>
      </x:c>
      <x:c r="D2065" s="13" t="s">
        <x:v>68</x:v>
      </x:c>
      <x:c r="E2065">
        <x:v>10</x:v>
      </x:c>
      <x:c r="F2065">
        <x:v>22.176</x:v>
      </x:c>
      <x:c r="G2065" s="8">
        <x:v>53087.5577107339</x:v>
      </x:c>
      <x:c r="H2065" s="8">
        <x:v>0</x:v>
      </x:c>
      <x:c r="I2065">
        <x:v>288333.992338085</x:v>
      </x:c>
      <x:c r="J2065" s="10">
        <x:v>21</x:v>
      </x:c>
      <x:c r="K2065" s="10">
        <x:v>56.3909836727867</x:v>
      </x:c>
      <x:c r="L2065">
        <x:f>NA()</x:f>
      </x:c>
    </x:row>
    <x:row r="2066">
      <x:c r="A2066">
        <x:v>2971755</x:v>
      </x:c>
      <x:c r="B2066" s="1">
        <x:v>43727.4330734606</x:v>
      </x:c>
      <x:c r="C2066" s="6">
        <x:v>103.197967586667</x:v>
      </x:c>
      <x:c r="D2066" s="13" t="s">
        <x:v>68</x:v>
      </x:c>
      <x:c r="E2066">
        <x:v>10</x:v>
      </x:c>
      <x:c r="F2066">
        <x:v>22.181</x:v>
      </x:c>
      <x:c r="G2066" s="8">
        <x:v>53088.7284349782</x:v>
      </x:c>
      <x:c r="H2066" s="8">
        <x:v>0</x:v>
      </x:c>
      <x:c r="I2066">
        <x:v>288339.879060268</x:v>
      </x:c>
      <x:c r="J2066" s="10">
        <x:v>21</x:v>
      </x:c>
      <x:c r="K2066" s="10">
        <x:v>56.3909836727867</x:v>
      </x:c>
      <x:c r="L2066">
        <x:f>NA()</x:f>
      </x:c>
    </x:row>
    <x:row r="2067">
      <x:c r="A2067">
        <x:v>2971765</x:v>
      </x:c>
      <x:c r="B2067" s="1">
        <x:v>43727.4331079514</x:v>
      </x:c>
      <x:c r="C2067" s="6">
        <x:v>103.247680001667</x:v>
      </x:c>
      <x:c r="D2067" s="13" t="s">
        <x:v>68</x:v>
      </x:c>
      <x:c r="E2067">
        <x:v>10</x:v>
      </x:c>
      <x:c r="F2067">
        <x:v>22.184</x:v>
      </x:c>
      <x:c r="G2067" s="8">
        <x:v>53086.4313741193</x:v>
      </x:c>
      <x:c r="H2067" s="8">
        <x:v>0</x:v>
      </x:c>
      <x:c r="I2067">
        <x:v>288322.641014838</x:v>
      </x:c>
      <x:c r="J2067" s="10">
        <x:v>21</x:v>
      </x:c>
      <x:c r="K2067" s="10">
        <x:v>56.3909836727867</x:v>
      </x:c>
      <x:c r="L2067">
        <x:f>NA()</x:f>
      </x:c>
    </x:row>
    <x:row r="2068">
      <x:c r="A2068">
        <x:v>2971775</x:v>
      </x:c>
      <x:c r="B2068" s="1">
        <x:v>43727.4331425926</x:v>
      </x:c>
      <x:c r="C2068" s="6">
        <x:v>103.297563861667</x:v>
      </x:c>
      <x:c r="D2068" s="13" t="s">
        <x:v>68</x:v>
      </x:c>
      <x:c r="E2068">
        <x:v>10</x:v>
      </x:c>
      <x:c r="F2068">
        <x:v>22.179</x:v>
      </x:c>
      <x:c r="G2068" s="8">
        <x:v>53082.7106181648</x:v>
      </x:c>
      <x:c r="H2068" s="8">
        <x:v>0</x:v>
      </x:c>
      <x:c r="I2068">
        <x:v>288328.874715404</x:v>
      </x:c>
      <x:c r="J2068" s="10">
        <x:v>21</x:v>
      </x:c>
      <x:c r="K2068" s="10">
        <x:v>56.3909836727867</x:v>
      </x:c>
      <x:c r="L2068">
        <x:f>NA()</x:f>
      </x:c>
    </x:row>
    <x:row r="2069">
      <x:c r="A2069">
        <x:v>2971785</x:v>
      </x:c>
      <x:c r="B2069" s="1">
        <x:v>43727.4331771643</x:v>
      </x:c>
      <x:c r="C2069" s="6">
        <x:v>103.34734782</x:v>
      </x:c>
      <x:c r="D2069" s="13" t="s">
        <x:v>68</x:v>
      </x:c>
      <x:c r="E2069">
        <x:v>10</x:v>
      </x:c>
      <x:c r="F2069">
        <x:v>22.177</x:v>
      </x:c>
      <x:c r="G2069" s="8">
        <x:v>53084.4099312972</x:v>
      </x:c>
      <x:c r="H2069" s="8">
        <x:v>0</x:v>
      </x:c>
      <x:c r="I2069">
        <x:v>288318.211211372</x:v>
      </x:c>
      <x:c r="J2069" s="10">
        <x:v>21</x:v>
      </x:c>
      <x:c r="K2069" s="10">
        <x:v>56.3909836727867</x:v>
      </x:c>
      <x:c r="L2069">
        <x:f>NA()</x:f>
      </x:c>
    </x:row>
    <x:row r="2070">
      <x:c r="A2070">
        <x:v>2971795</x:v>
      </x:c>
      <x:c r="B2070" s="1">
        <x:v>43727.4332122685</x:v>
      </x:c>
      <x:c r="C2070" s="6">
        <x:v>103.397900593333</x:v>
      </x:c>
      <x:c r="D2070" s="13" t="s">
        <x:v>68</x:v>
      </x:c>
      <x:c r="E2070">
        <x:v>10</x:v>
      </x:c>
      <x:c r="F2070">
        <x:v>22.176</x:v>
      </x:c>
      <x:c r="G2070" s="8">
        <x:v>53082.8281271318</x:v>
      </x:c>
      <x:c r="H2070" s="8">
        <x:v>0</x:v>
      </x:c>
      <x:c r="I2070">
        <x:v>288321.288011806</x:v>
      </x:c>
      <x:c r="J2070" s="10">
        <x:v>21</x:v>
      </x:c>
      <x:c r="K2070" s="10">
        <x:v>56.3909836727867</x:v>
      </x:c>
      <x:c r="L2070">
        <x:f>NA()</x:f>
      </x:c>
    </x:row>
    <x:row r="2071">
      <x:c r="A2071">
        <x:v>2971805</x:v>
      </x:c>
      <x:c r="B2071" s="1">
        <x:v>43727.4332469907</x:v>
      </x:c>
      <x:c r="C2071" s="6">
        <x:v>103.447886136667</x:v>
      </x:c>
      <x:c r="D2071" s="13" t="s">
        <x:v>68</x:v>
      </x:c>
      <x:c r="E2071">
        <x:v>10</x:v>
      </x:c>
      <x:c r="F2071">
        <x:v>22.182</x:v>
      </x:c>
      <x:c r="G2071" s="8">
        <x:v>53078.6908078449</x:v>
      </x:c>
      <x:c r="H2071" s="8">
        <x:v>0</x:v>
      </x:c>
      <x:c r="I2071">
        <x:v>288323.087727816</x:v>
      </x:c>
      <x:c r="J2071" s="10">
        <x:v>21</x:v>
      </x:c>
      <x:c r="K2071" s="10">
        <x:v>56.3909836727867</x:v>
      </x:c>
      <x:c r="L2071">
        <x:f>NA()</x:f>
      </x:c>
    </x:row>
    <x:row r="2072">
      <x:c r="A2072">
        <x:v>2971815</x:v>
      </x:c>
      <x:c r="B2072" s="1">
        <x:v>43727.4332817477</x:v>
      </x:c>
      <x:c r="C2072" s="6">
        <x:v>103.497912263333</x:v>
      </x:c>
      <x:c r="D2072" s="13" t="s">
        <x:v>68</x:v>
      </x:c>
      <x:c r="E2072">
        <x:v>10</x:v>
      </x:c>
      <x:c r="F2072">
        <x:v>22.18</x:v>
      </x:c>
      <x:c r="G2072" s="8">
        <x:v>53082.8457355306</x:v>
      </x:c>
      <x:c r="H2072" s="8">
        <x:v>0</x:v>
      </x:c>
      <x:c r="I2072">
        <x:v>288331.869045559</x:v>
      </x:c>
      <x:c r="J2072" s="10">
        <x:v>21</x:v>
      </x:c>
      <x:c r="K2072" s="10">
        <x:v>56.3909836727867</x:v>
      </x:c>
      <x:c r="L2072">
        <x:f>NA()</x:f>
      </x:c>
    </x:row>
    <x:row r="2073">
      <x:c r="A2073">
        <x:v>2971825</x:v>
      </x:c>
      <x:c r="B2073" s="1">
        <x:v>43727.4333164699</x:v>
      </x:c>
      <x:c r="C2073" s="6">
        <x:v>103.547923878333</x:v>
      </x:c>
      <x:c r="D2073" s="13" t="s">
        <x:v>68</x:v>
      </x:c>
      <x:c r="E2073">
        <x:v>10</x:v>
      </x:c>
      <x:c r="F2073">
        <x:v>22.18</x:v>
      </x:c>
      <x:c r="G2073" s="8">
        <x:v>53082.8768355332</x:v>
      </x:c>
      <x:c r="H2073" s="8">
        <x:v>0</x:v>
      </x:c>
      <x:c r="I2073">
        <x:v>288318.897612301</x:v>
      </x:c>
      <x:c r="J2073" s="10">
        <x:v>21</x:v>
      </x:c>
      <x:c r="K2073" s="10">
        <x:v>56.3909836727867</x:v>
      </x:c>
      <x:c r="L2073">
        <x:f>NA()</x:f>
      </x:c>
    </x:row>
    <x:row r="2074">
      <x:c r="A2074">
        <x:v>2971835</x:v>
      </x:c>
      <x:c r="B2074" s="1">
        <x:v>43727.4333511574</x:v>
      </x:c>
      <x:c r="C2074" s="6">
        <x:v>103.597863595</x:v>
      </x:c>
      <x:c r="D2074" s="13" t="s">
        <x:v>68</x:v>
      </x:c>
      <x:c r="E2074">
        <x:v>10</x:v>
      </x:c>
      <x:c r="F2074">
        <x:v>22.183</x:v>
      </x:c>
      <x:c r="G2074" s="8">
        <x:v>53086.9662011528</x:v>
      </x:c>
      <x:c r="H2074" s="8">
        <x:v>0</x:v>
      </x:c>
      <x:c r="I2074">
        <x:v>288314.86358628</x:v>
      </x:c>
      <x:c r="J2074" s="10">
        <x:v>21</x:v>
      </x:c>
      <x:c r="K2074" s="10">
        <x:v>56.3909836727867</x:v>
      </x:c>
      <x:c r="L2074">
        <x:f>NA()</x:f>
      </x:c>
    </x:row>
    <x:row r="2075">
      <x:c r="A2075">
        <x:v>2971845</x:v>
      </x:c>
      <x:c r="B2075" s="1">
        <x:v>43727.4333857292</x:v>
      </x:c>
      <x:c r="C2075" s="6">
        <x:v>103.64764824</x:v>
      </x:c>
      <x:c r="D2075" s="13" t="s">
        <x:v>68</x:v>
      </x:c>
      <x:c r="E2075">
        <x:v>10</x:v>
      </x:c>
      <x:c r="F2075">
        <x:v>22.18</x:v>
      </x:c>
      <x:c r="G2075" s="8">
        <x:v>53085.9333375887</x:v>
      </x:c>
      <x:c r="H2075" s="8">
        <x:v>0</x:v>
      </x:c>
      <x:c r="I2075">
        <x:v>288320.157981662</x:v>
      </x:c>
      <x:c r="J2075" s="10">
        <x:v>21</x:v>
      </x:c>
      <x:c r="K2075" s="10">
        <x:v>56.3909836727867</x:v>
      </x:c>
      <x:c r="L2075">
        <x:f>NA()</x:f>
      </x:c>
    </x:row>
    <x:row r="2076">
      <x:c r="A2076">
        <x:v>2971855</x:v>
      </x:c>
      <x:c r="B2076" s="1">
        <x:v>43727.4334202894</x:v>
      </x:c>
      <x:c r="C2076" s="6">
        <x:v>103.697454278333</x:v>
      </x:c>
      <x:c r="D2076" s="13" t="s">
        <x:v>68</x:v>
      </x:c>
      <x:c r="E2076">
        <x:v>10</x:v>
      </x:c>
      <x:c r="F2076">
        <x:v>22.182</x:v>
      </x:c>
      <x:c r="G2076" s="8">
        <x:v>53096.1172072028</x:v>
      </x:c>
      <x:c r="H2076" s="8">
        <x:v>0</x:v>
      </x:c>
      <x:c r="I2076">
        <x:v>288315.341008821</x:v>
      </x:c>
      <x:c r="J2076" s="10">
        <x:v>21</x:v>
      </x:c>
      <x:c r="K2076" s="10">
        <x:v>56.3909836727867</x:v>
      </x:c>
      <x:c r="L2076">
        <x:f>NA()</x:f>
      </x:c>
    </x:row>
    <x:row r="2077">
      <x:c r="A2077">
        <x:v>2971865</x:v>
      </x:c>
      <x:c r="B2077" s="1">
        <x:v>43727.4334553588</x:v>
      </x:c>
      <x:c r="C2077" s="6">
        <x:v>103.747948833333</x:v>
      </x:c>
      <x:c r="D2077" s="13" t="s">
        <x:v>68</x:v>
      </x:c>
      <x:c r="E2077">
        <x:v>10</x:v>
      </x:c>
      <x:c r="F2077">
        <x:v>22.184</x:v>
      </x:c>
      <x:c r="G2077" s="8">
        <x:v>53085.3162480015</x:v>
      </x:c>
      <x:c r="H2077" s="8">
        <x:v>0</x:v>
      </x:c>
      <x:c r="I2077">
        <x:v>288321.499682682</x:v>
      </x:c>
      <x:c r="J2077" s="10">
        <x:v>21</x:v>
      </x:c>
      <x:c r="K2077" s="10">
        <x:v>56.3909836727867</x:v>
      </x:c>
      <x:c r="L2077">
        <x:f>NA()</x:f>
      </x:c>
    </x:row>
    <x:row r="2078">
      <x:c r="A2078">
        <x:v>2971875</x:v>
      </x:c>
      <x:c r="B2078" s="1">
        <x:v>43727.4334898958</x:v>
      </x:c>
      <x:c r="C2078" s="6">
        <x:v>103.7976707</x:v>
      </x:c>
      <x:c r="D2078" s="13" t="s">
        <x:v>68</x:v>
      </x:c>
      <x:c r="E2078">
        <x:v>10</x:v>
      </x:c>
      <x:c r="F2078">
        <x:v>22.175</x:v>
      </x:c>
      <x:c r="G2078" s="8">
        <x:v>53084.8759327975</x:v>
      </x:c>
      <x:c r="H2078" s="8">
        <x:v>0</x:v>
      </x:c>
      <x:c r="I2078">
        <x:v>288308.422604149</x:v>
      </x:c>
      <x:c r="J2078" s="10">
        <x:v>21</x:v>
      </x:c>
      <x:c r="K2078" s="10">
        <x:v>56.3909836727867</x:v>
      </x:c>
      <x:c r="L2078">
        <x:f>NA()</x:f>
      </x:c>
    </x:row>
    <x:row r="2079">
      <x:c r="A2079">
        <x:v>2971885</x:v>
      </x:c>
      <x:c r="B2079" s="1">
        <x:v>43727.4335245023</x:v>
      </x:c>
      <x:c r="C2079" s="6">
        <x:v>103.847463726667</x:v>
      </x:c>
      <x:c r="D2079" s="13" t="s">
        <x:v>68</x:v>
      </x:c>
      <x:c r="E2079">
        <x:v>10</x:v>
      </x:c>
      <x:c r="F2079">
        <x:v>22.176</x:v>
      </x:c>
      <x:c r="G2079" s="8">
        <x:v>53080.3906280448</x:v>
      </x:c>
      <x:c r="H2079" s="8">
        <x:v>0</x:v>
      </x:c>
      <x:c r="I2079">
        <x:v>288317.335253242</x:v>
      </x:c>
      <x:c r="J2079" s="10">
        <x:v>21</x:v>
      </x:c>
      <x:c r="K2079" s="10">
        <x:v>56.3909836727867</x:v>
      </x:c>
      <x:c r="L2079">
        <x:f>NA()</x:f>
      </x:c>
    </x:row>
    <x:row r="2080">
      <x:c r="A2080">
        <x:v>2971895</x:v>
      </x:c>
      <x:c r="B2080" s="1">
        <x:v>43727.4335590625</x:v>
      </x:c>
      <x:c r="C2080" s="6">
        <x:v>103.897254465</x:v>
      </x:c>
      <x:c r="D2080" s="13" t="s">
        <x:v>68</x:v>
      </x:c>
      <x:c r="E2080">
        <x:v>10</x:v>
      </x:c>
      <x:c r="F2080">
        <x:v>22.176</x:v>
      </x:c>
      <x:c r="G2080" s="8">
        <x:v>53091.6689178113</x:v>
      </x:c>
      <x:c r="H2080" s="8">
        <x:v>0</x:v>
      </x:c>
      <x:c r="I2080">
        <x:v>288305.318057096</x:v>
      </x:c>
      <x:c r="J2080" s="10">
        <x:v>21</x:v>
      </x:c>
      <x:c r="K2080" s="10">
        <x:v>56.3909836727867</x:v>
      </x:c>
      <x:c r="L2080">
        <x:f>NA()</x:f>
      </x:c>
    </x:row>
    <x:row r="2081">
      <x:c r="A2081">
        <x:v>2971905</x:v>
      </x:c>
      <x:c r="B2081" s="1">
        <x:v>43727.4335941782</x:v>
      </x:c>
      <x:c r="C2081" s="6">
        <x:v>103.947851041667</x:v>
      </x:c>
      <x:c r="D2081" s="13" t="s">
        <x:v>68</x:v>
      </x:c>
      <x:c r="E2081">
        <x:v>10</x:v>
      </x:c>
      <x:c r="F2081">
        <x:v>22.181</x:v>
      </x:c>
      <x:c r="G2081" s="8">
        <x:v>53082.8514617752</x:v>
      </x:c>
      <x:c r="H2081" s="8">
        <x:v>0</x:v>
      </x:c>
      <x:c r="I2081">
        <x:v>288318.896015108</x:v>
      </x:c>
      <x:c r="J2081" s="10">
        <x:v>21</x:v>
      </x:c>
      <x:c r="K2081" s="10">
        <x:v>56.3909836727867</x:v>
      </x:c>
      <x:c r="L2081">
        <x:f>NA()</x:f>
      </x:c>
    </x:row>
    <x:row r="2082">
      <x:c r="A2082">
        <x:v>2971915</x:v>
      </x:c>
      <x:c r="B2082" s="1">
        <x:v>43727.4336287384</x:v>
      </x:c>
      <x:c r="C2082" s="6">
        <x:v>103.997622996667</x:v>
      </x:c>
      <x:c r="D2082" s="13" t="s">
        <x:v>68</x:v>
      </x:c>
      <x:c r="E2082">
        <x:v>10</x:v>
      </x:c>
      <x:c r="F2082">
        <x:v>22.179</x:v>
      </x:c>
      <x:c r="G2082" s="8">
        <x:v>53088.453669619</x:v>
      </x:c>
      <x:c r="H2082" s="8">
        <x:v>0</x:v>
      </x:c>
      <x:c r="I2082">
        <x:v>288315.56009162</x:v>
      </x:c>
      <x:c r="J2082" s="10">
        <x:v>21</x:v>
      </x:c>
      <x:c r="K2082" s="10">
        <x:v>56.3909836727867</x:v>
      </x:c>
      <x:c r="L2082">
        <x:f>NA()</x:f>
      </x:c>
    </x:row>
    <x:row r="2083">
      <x:c r="A2083">
        <x:v>2971925</x:v>
      </x:c>
      <x:c r="B2083" s="1">
        <x:v>43727.4336632755</x:v>
      </x:c>
      <x:c r="C2083" s="6">
        <x:v>104.047349818333</x:v>
      </x:c>
      <x:c r="D2083" s="13" t="s">
        <x:v>68</x:v>
      </x:c>
      <x:c r="E2083">
        <x:v>10</x:v>
      </x:c>
      <x:c r="F2083">
        <x:v>22.175</x:v>
      </x:c>
      <x:c r="G2083" s="8">
        <x:v>53085.8439453819</x:v>
      </x:c>
      <x:c r="H2083" s="8">
        <x:v>0</x:v>
      </x:c>
      <x:c r="I2083">
        <x:v>288322.959668403</x:v>
      </x:c>
      <x:c r="J2083" s="10">
        <x:v>21</x:v>
      </x:c>
      <x:c r="K2083" s="10">
        <x:v>56.3909836727867</x:v>
      </x:c>
      <x:c r="L2083">
        <x:f>NA()</x:f>
      </x:c>
    </x:row>
    <x:row r="2084">
      <x:c r="A2084">
        <x:v>2971935</x:v>
      </x:c>
      <x:c r="B2084" s="1">
        <x:v>43727.4336984144</x:v>
      </x:c>
      <x:c r="C2084" s="6">
        <x:v>104.097917801667</x:v>
      </x:c>
      <x:c r="D2084" s="13" t="s">
        <x:v>68</x:v>
      </x:c>
      <x:c r="E2084">
        <x:v>10</x:v>
      </x:c>
      <x:c r="F2084">
        <x:v>22.174</x:v>
      </x:c>
      <x:c r="G2084" s="8">
        <x:v>53083.6587053022</x:v>
      </x:c>
      <x:c r="H2084" s="8">
        <x:v>0</x:v>
      </x:c>
      <x:c r="I2084">
        <x:v>288309.311315859</x:v>
      </x:c>
      <x:c r="J2084" s="10">
        <x:v>21</x:v>
      </x:c>
      <x:c r="K2084" s="10">
        <x:v>56.3909836727867</x:v>
      </x:c>
      <x:c r="L2084">
        <x:f>NA()</x:f>
      </x:c>
    </x:row>
    <x:row r="2085">
      <x:c r="A2085">
        <x:v>2971945</x:v>
      </x:c>
      <x:c r="B2085" s="1">
        <x:v>43727.4337328356</x:v>
      </x:c>
      <x:c r="C2085" s="6">
        <x:v>104.147518813333</x:v>
      </x:c>
      <x:c r="D2085" s="13" t="s">
        <x:v>68</x:v>
      </x:c>
      <x:c r="E2085">
        <x:v>10</x:v>
      </x:c>
      <x:c r="F2085">
        <x:v>22.18</x:v>
      </x:c>
      <x:c r="G2085" s="8">
        <x:v>53086.984128036</x:v>
      </x:c>
      <x:c r="H2085" s="8">
        <x:v>0</x:v>
      </x:c>
      <x:c r="I2085">
        <x:v>288316.59408037</x:v>
      </x:c>
      <x:c r="J2085" s="10">
        <x:v>21</x:v>
      </x:c>
      <x:c r="K2085" s="10">
        <x:v>56.3909836727867</x:v>
      </x:c>
      <x:c r="L2085">
        <x:f>NA()</x:f>
      </x:c>
    </x:row>
    <x:row r="2086">
      <x:c r="A2086">
        <x:v>2971955</x:v>
      </x:c>
      <x:c r="B2086" s="1">
        <x:v>43727.4337674421</x:v>
      </x:c>
      <x:c r="C2086" s="6">
        <x:v>104.197310401667</x:v>
      </x:c>
      <x:c r="D2086" s="13" t="s">
        <x:v>68</x:v>
      </x:c>
      <x:c r="E2086">
        <x:v>10</x:v>
      </x:c>
      <x:c r="F2086">
        <x:v>22.179</x:v>
      </x:c>
      <x:c r="G2086" s="8">
        <x:v>53080.2999880197</x:v>
      </x:c>
      <x:c r="H2086" s="8">
        <x:v>0</x:v>
      </x:c>
      <x:c r="I2086">
        <x:v>288318.943340467</x:v>
      </x:c>
      <x:c r="J2086" s="10">
        <x:v>21</x:v>
      </x:c>
      <x:c r="K2086" s="10">
        <x:v>56.3909836727867</x:v>
      </x:c>
      <x:c r="L2086">
        <x:f>NA()</x:f>
      </x:c>
    </x:row>
    <x:row r="2087">
      <x:c r="A2087">
        <x:v>2971965</x:v>
      </x:c>
      <x:c r="B2087" s="1">
        <x:v>43727.433802581</x:v>
      </x:c>
      <x:c r="C2087" s="6">
        <x:v>104.247944746667</x:v>
      </x:c>
      <x:c r="D2087" s="13" t="s">
        <x:v>68</x:v>
      </x:c>
      <x:c r="E2087">
        <x:v>10</x:v>
      </x:c>
      <x:c r="F2087">
        <x:v>22.179</x:v>
      </x:c>
      <x:c r="G2087" s="8">
        <x:v>53077.7629707182</x:v>
      </x:c>
      <x:c r="H2087" s="8">
        <x:v>0</x:v>
      </x:c>
      <x:c r="I2087">
        <x:v>288298.346510145</x:v>
      </x:c>
      <x:c r="J2087" s="10">
        <x:v>21</x:v>
      </x:c>
      <x:c r="K2087" s="10">
        <x:v>56.3909836727867</x:v>
      </x:c>
      <x:c r="L2087">
        <x:f>NA()</x:f>
      </x:c>
    </x:row>
    <x:row r="2088">
      <x:c r="A2088">
        <x:v>2971975</x:v>
      </x:c>
      <x:c r="B2088" s="1">
        <x:v>43727.4338371528</x:v>
      </x:c>
      <x:c r="C2088" s="6">
        <x:v>104.297700438333</x:v>
      </x:c>
      <x:c r="D2088" s="13" t="s">
        <x:v>68</x:v>
      </x:c>
      <x:c r="E2088">
        <x:v>10</x:v>
      </x:c>
      <x:c r="F2088">
        <x:v>22.182</x:v>
      </x:c>
      <x:c r="G2088" s="8">
        <x:v>53080.4925235398</x:v>
      </x:c>
      <x:c r="H2088" s="8">
        <x:v>0</x:v>
      </x:c>
      <x:c r="I2088">
        <x:v>288289.804476732</x:v>
      </x:c>
      <x:c r="J2088" s="10">
        <x:v>21</x:v>
      </x:c>
      <x:c r="K2088" s="10">
        <x:v>56.3909836727867</x:v>
      </x:c>
      <x:c r="L2088">
        <x:f>NA()</x:f>
      </x:c>
    </x:row>
    <x:row r="2089">
      <x:c r="A2089">
        <x:v>2971985</x:v>
      </x:c>
      <x:c r="B2089" s="1">
        <x:v>43727.4338717593</x:v>
      </x:c>
      <x:c r="C2089" s="6">
        <x:v>104.347541928333</x:v>
      </x:c>
      <x:c r="D2089" s="13" t="s">
        <x:v>68</x:v>
      </x:c>
      <x:c r="E2089">
        <x:v>10</x:v>
      </x:c>
      <x:c r="F2089">
        <x:v>22.178</x:v>
      </x:c>
      <x:c r="G2089" s="8">
        <x:v>53079.3120615442</x:v>
      </x:c>
      <x:c r="H2089" s="8">
        <x:v>0</x:v>
      </x:c>
      <x:c r="I2089">
        <x:v>288308.809363342</x:v>
      </x:c>
      <x:c r="J2089" s="10">
        <x:v>21</x:v>
      </x:c>
      <x:c r="K2089" s="10">
        <x:v>56.3909836727867</x:v>
      </x:c>
      <x:c r="L2089">
        <x:f>NA()</x:f>
      </x:c>
    </x:row>
    <x:row r="2090">
      <x:c r="A2090">
        <x:v>2971995</x:v>
      </x:c>
      <x:c r="B2090" s="1">
        <x:v>43727.433906331</x:v>
      </x:c>
      <x:c r="C2090" s="6">
        <x:v>104.397329436667</x:v>
      </x:c>
      <x:c r="D2090" s="13" t="s">
        <x:v>68</x:v>
      </x:c>
      <x:c r="E2090">
        <x:v>10</x:v>
      </x:c>
      <x:c r="F2090">
        <x:v>22.184</x:v>
      </x:c>
      <x:c r="G2090" s="8">
        <x:v>53077.9934006517</x:v>
      </x:c>
      <x:c r="H2090" s="8">
        <x:v>0</x:v>
      </x:c>
      <x:c r="I2090">
        <x:v>288303.399532468</x:v>
      </x:c>
      <x:c r="J2090" s="10">
        <x:v>21</x:v>
      </x:c>
      <x:c r="K2090" s="10">
        <x:v>56.3909836727867</x:v>
      </x:c>
      <x:c r="L2090">
        <x:f>NA()</x:f>
      </x:c>
    </x:row>
    <x:row r="2091">
      <x:c r="A2091">
        <x:v>2972005</x:v>
      </x:c>
      <x:c r="B2091" s="1">
        <x:v>43727.4339415509</x:v>
      </x:c>
      <x:c r="C2091" s="6">
        <x:v>104.448066283333</x:v>
      </x:c>
      <x:c r="D2091" s="13" t="s">
        <x:v>68</x:v>
      </x:c>
      <x:c r="E2091">
        <x:v>10</x:v>
      </x:c>
      <x:c r="F2091">
        <x:v>22.186</x:v>
      </x:c>
      <x:c r="G2091" s="8">
        <x:v>53089.6835537243</x:v>
      </x:c>
      <x:c r="H2091" s="8">
        <x:v>0</x:v>
      </x:c>
      <x:c r="I2091">
        <x:v>288302.144371599</x:v>
      </x:c>
      <x:c r="J2091" s="10">
        <x:v>21</x:v>
      </x:c>
      <x:c r="K2091" s="10">
        <x:v>56.3909836727867</x:v>
      </x:c>
      <x:c r="L2091">
        <x:f>NA()</x:f>
      </x:c>
    </x:row>
    <x:row r="2092">
      <x:c r="A2092">
        <x:v>2972015</x:v>
      </x:c>
      <x:c r="B2092" s="1">
        <x:v>43727.4339760069</x:v>
      </x:c>
      <x:c r="C2092" s="6">
        <x:v>104.497687335</x:v>
      </x:c>
      <x:c r="D2092" s="13" t="s">
        <x:v>68</x:v>
      </x:c>
      <x:c r="E2092">
        <x:v>10</x:v>
      </x:c>
      <x:c r="F2092">
        <x:v>22.172</x:v>
      </x:c>
      <x:c r="G2092" s="8">
        <x:v>53087.4053017963</x:v>
      </x:c>
      <x:c r="H2092" s="8">
        <x:v>0</x:v>
      </x:c>
      <x:c r="I2092">
        <x:v>288298.811505089</x:v>
      </x:c>
      <x:c r="J2092" s="10">
        <x:v>21</x:v>
      </x:c>
      <x:c r="K2092" s="10">
        <x:v>56.3909836727867</x:v>
      </x:c>
      <x:c r="L2092">
        <x:f>NA()</x:f>
      </x:c>
    </x:row>
    <x:row r="2093">
      <x:c r="A2093">
        <x:v>2972025</x:v>
      </x:c>
      <x:c r="B2093" s="1">
        <x:v>43727.4340106481</x:v>
      </x:c>
      <x:c r="C2093" s="6">
        <x:v>104.547537935</x:v>
      </x:c>
      <x:c r="D2093" s="13" t="s">
        <x:v>68</x:v>
      </x:c>
      <x:c r="E2093">
        <x:v>10</x:v>
      </x:c>
      <x:c r="F2093">
        <x:v>22.174</x:v>
      </x:c>
      <x:c r="G2093" s="8">
        <x:v>53090.6520460249</x:v>
      </x:c>
      <x:c r="H2093" s="8">
        <x:v>0</x:v>
      </x:c>
      <x:c r="I2093">
        <x:v>288312.288327447</x:v>
      </x:c>
      <x:c r="J2093" s="10">
        <x:v>21</x:v>
      </x:c>
      <x:c r="K2093" s="10">
        <x:v>56.3909836727867</x:v>
      </x:c>
      <x:c r="L2093">
        <x:f>NA()</x:f>
      </x:c>
    </x:row>
    <x:row r="2094">
      <x:c r="A2094">
        <x:v>2972035</x:v>
      </x:c>
      <x:c r="B2094" s="1">
        <x:v>43727.4340452199</x:v>
      </x:c>
      <x:c r="C2094" s="6">
        <x:v>104.59735042</x:v>
      </x:c>
      <x:c r="D2094" s="13" t="s">
        <x:v>68</x:v>
      </x:c>
      <x:c r="E2094">
        <x:v>10</x:v>
      </x:c>
      <x:c r="F2094">
        <x:v>22.175</x:v>
      </x:c>
      <x:c r="G2094" s="8">
        <x:v>53089.4194616125</x:v>
      </x:c>
      <x:c r="H2094" s="8">
        <x:v>0</x:v>
      </x:c>
      <x:c r="I2094">
        <x:v>288310.01217549</x:v>
      </x:c>
      <x:c r="J2094" s="10">
        <x:v>21</x:v>
      </x:c>
      <x:c r="K2094" s="10">
        <x:v>56.3909836727867</x:v>
      </x:c>
      <x:c r="L2094">
        <x:f>NA()</x:f>
      </x:c>
    </x:row>
    <x:row r="2095">
      <x:c r="A2095">
        <x:v>2972045</x:v>
      </x:c>
      <x:c r="B2095" s="1">
        <x:v>43727.4340802893</x:v>
      </x:c>
      <x:c r="C2095" s="6">
        <x:v>104.647842673333</x:v>
      </x:c>
      <x:c r="D2095" s="13" t="s">
        <x:v>68</x:v>
      </x:c>
      <x:c r="E2095">
        <x:v>10</x:v>
      </x:c>
      <x:c r="F2095">
        <x:v>22.185</x:v>
      </x:c>
      <x:c r="G2095" s="8">
        <x:v>53090.7879569012</x:v>
      </x:c>
      <x:c r="H2095" s="8">
        <x:v>0</x:v>
      </x:c>
      <x:c r="I2095">
        <x:v>288303.143554592</x:v>
      </x:c>
      <x:c r="J2095" s="10">
        <x:v>21</x:v>
      </x:c>
      <x:c r="K2095" s="10">
        <x:v>56.3909836727867</x:v>
      </x:c>
      <x:c r="L2095">
        <x:f>NA()</x:f>
      </x:c>
    </x:row>
    <x:row r="2096">
      <x:c r="A2096">
        <x:v>2972055</x:v>
      </x:c>
      <x:c r="B2096" s="1">
        <x:v>43727.4341147801</x:v>
      </x:c>
      <x:c r="C2096" s="6">
        <x:v>104.69747066</x:v>
      </x:c>
      <x:c r="D2096" s="13" t="s">
        <x:v>68</x:v>
      </x:c>
      <x:c r="E2096">
        <x:v>10</x:v>
      </x:c>
      <x:c r="F2096">
        <x:v>22.175</x:v>
      </x:c>
      <x:c r="G2096" s="8">
        <x:v>53087.7961610686</x:v>
      </x:c>
      <x:c r="H2096" s="8">
        <x:v>0</x:v>
      </x:c>
      <x:c r="I2096">
        <x:v>288300.707399786</x:v>
      </x:c>
      <x:c r="J2096" s="10">
        <x:v>21</x:v>
      </x:c>
      <x:c r="K2096" s="10">
        <x:v>56.3909836727867</x:v>
      </x:c>
      <x:c r="L2096">
        <x:f>NA()</x:f>
      </x:c>
    </x:row>
    <x:row r="2097">
      <x:c r="A2097">
        <x:v>2972065</x:v>
      </x:c>
      <x:c r="B2097" s="1">
        <x:v>43727.4341498843</x:v>
      </x:c>
      <x:c r="C2097" s="6">
        <x:v>104.748035423333</x:v>
      </x:c>
      <x:c r="D2097" s="13" t="s">
        <x:v>68</x:v>
      </x:c>
      <x:c r="E2097">
        <x:v>10</x:v>
      </x:c>
      <x:c r="F2097">
        <x:v>22.177</x:v>
      </x:c>
      <x:c r="G2097" s="8">
        <x:v>53088.3433822096</x:v>
      </x:c>
      <x:c r="H2097" s="8">
        <x:v>0</x:v>
      </x:c>
      <x:c r="I2097">
        <x:v>288298.707147283</x:v>
      </x:c>
      <x:c r="J2097" s="10">
        <x:v>21</x:v>
      </x:c>
      <x:c r="K2097" s="10">
        <x:v>56.3909836727867</x:v>
      </x:c>
      <x:c r="L2097">
        <x:f>NA()</x:f>
      </x:c>
    </x:row>
    <x:row r="2098">
      <x:c r="A2098">
        <x:v>2972075</x:v>
      </x:c>
      <x:c r="B2098" s="1">
        <x:v>43727.434184375</x:v>
      </x:c>
      <x:c r="C2098" s="6">
        <x:v>104.79773247</x:v>
      </x:c>
      <x:c r="D2098" s="13" t="s">
        <x:v>68</x:v>
      </x:c>
      <x:c r="E2098">
        <x:v>10</x:v>
      </x:c>
      <x:c r="F2098">
        <x:v>22.181</x:v>
      </x:c>
      <x:c r="G2098" s="8">
        <x:v>53088.7344247774</x:v>
      </x:c>
      <x:c r="H2098" s="8">
        <x:v>0</x:v>
      </x:c>
      <x:c r="I2098">
        <x:v>288304.259542249</x:v>
      </x:c>
      <x:c r="J2098" s="10">
        <x:v>21</x:v>
      </x:c>
      <x:c r="K2098" s="10">
        <x:v>56.3909836727867</x:v>
      </x:c>
      <x:c r="L2098">
        <x:f>NA()</x:f>
      </x:c>
    </x:row>
    <x:row r="2099">
      <x:c r="A2099">
        <x:v>2972085</x:v>
      </x:c>
      <x:c r="B2099" s="1">
        <x:v>43727.4342189005</x:v>
      </x:c>
      <x:c r="C2099" s="6">
        <x:v>104.847446863333</x:v>
      </x:c>
      <x:c r="D2099" s="13" t="s">
        <x:v>68</x:v>
      </x:c>
      <x:c r="E2099">
        <x:v>10</x:v>
      </x:c>
      <x:c r="F2099">
        <x:v>22.18</x:v>
      </x:c>
      <x:c r="G2099" s="8">
        <x:v>53091.0470775693</x:v>
      </x:c>
      <x:c r="H2099" s="8">
        <x:v>0</x:v>
      </x:c>
      <x:c r="I2099">
        <x:v>288300.332974103</x:v>
      </x:c>
      <x:c r="J2099" s="10">
        <x:v>21</x:v>
      </x:c>
      <x:c r="K2099" s="10">
        <x:v>56.3909836727867</x:v>
      </x:c>
      <x:c r="L2099">
        <x:f>NA()</x:f>
      </x:c>
    </x:row>
    <x:row r="2100">
      <x:c r="A2100">
        <x:v>2972095</x:v>
      </x:c>
      <x:c r="B2100" s="1">
        <x:v>43727.4342540162</x:v>
      </x:c>
      <x:c r="C2100" s="6">
        <x:v>104.897990201667</x:v>
      </x:c>
      <x:c r="D2100" s="13" t="s">
        <x:v>68</x:v>
      </x:c>
      <x:c r="E2100">
        <x:v>10</x:v>
      </x:c>
      <x:c r="F2100">
        <x:v>22.185</x:v>
      </x:c>
      <x:c r="G2100" s="8">
        <x:v>53091.8385377735</x:v>
      </x:c>
      <x:c r="H2100" s="8">
        <x:v>0</x:v>
      </x:c>
      <x:c r="I2100">
        <x:v>288283.450930338</x:v>
      </x:c>
      <x:c r="J2100" s="10">
        <x:v>21</x:v>
      </x:c>
      <x:c r="K2100" s="10">
        <x:v>56.3909836727867</x:v>
      </x:c>
      <x:c r="L2100">
        <x:f>NA()</x:f>
      </x:c>
    </x:row>
    <x:row r="2101">
      <x:c r="A2101">
        <x:v>2972105</x:v>
      </x:c>
      <x:c r="B2101" s="1">
        <x:v>43727.4342885417</x:v>
      </x:c>
      <x:c r="C2101" s="6">
        <x:v>104.947703538333</x:v>
      </x:c>
      <x:c r="D2101" s="13" t="s">
        <x:v>68</x:v>
      </x:c>
      <x:c r="E2101">
        <x:v>10</x:v>
      </x:c>
      <x:c r="F2101">
        <x:v>22.176</x:v>
      </x:c>
      <x:c r="G2101" s="8">
        <x:v>53085.6368866008</x:v>
      </x:c>
      <x:c r="H2101" s="8">
        <x:v>0</x:v>
      </x:c>
      <x:c r="I2101">
        <x:v>288280.436208481</x:v>
      </x:c>
      <x:c r="J2101" s="10">
        <x:v>21</x:v>
      </x:c>
      <x:c r="K2101" s="10">
        <x:v>56.3909836727867</x:v>
      </x:c>
      <x:c r="L2101">
        <x:f>NA()</x:f>
      </x:c>
    </x:row>
    <x:row r="2102">
      <x:c r="A2102">
        <x:v>2972115</x:v>
      </x:c>
      <x:c r="B2102" s="1">
        <x:v>43727.4343230671</x:v>
      </x:c>
      <x:c r="C2102" s="6">
        <x:v>104.997442616667</x:v>
      </x:c>
      <x:c r="D2102" s="13" t="s">
        <x:v>68</x:v>
      </x:c>
      <x:c r="E2102">
        <x:v>10</x:v>
      </x:c>
      <x:c r="F2102">
        <x:v>22.184</x:v>
      </x:c>
      <x:c r="G2102" s="8">
        <x:v>53094.7805494161</x:v>
      </x:c>
      <x:c r="H2102" s="8">
        <x:v>0</x:v>
      </x:c>
      <x:c r="I2102">
        <x:v>288287.372320391</x:v>
      </x:c>
      <x:c r="J2102" s="10">
        <x:v>21</x:v>
      </x:c>
      <x:c r="K2102" s="10">
        <x:v>56.3909836727867</x:v>
      </x:c>
      <x:c r="L2102">
        <x:f>NA()</x:f>
      </x:c>
    </x:row>
    <x:row r="2103">
      <x:c r="A2103">
        <x:v>2972125</x:v>
      </x:c>
      <x:c r="B2103" s="1">
        <x:v>43727.4343576736</x:v>
      </x:c>
      <x:c r="C2103" s="6">
        <x:v>105.04725808</x:v>
      </x:c>
      <x:c r="D2103" s="13" t="s">
        <x:v>68</x:v>
      </x:c>
      <x:c r="E2103">
        <x:v>10</x:v>
      </x:c>
      <x:c r="F2103">
        <x:v>22.185</x:v>
      </x:c>
      <x:c r="G2103" s="8">
        <x:v>53090.5281797499</x:v>
      </x:c>
      <x:c r="H2103" s="8">
        <x:v>0</x:v>
      </x:c>
      <x:c r="I2103">
        <x:v>288291.576858435</x:v>
      </x:c>
      <x:c r="J2103" s="10">
        <x:v>21</x:v>
      </x:c>
      <x:c r="K2103" s="10">
        <x:v>56.3909836727867</x:v>
      </x:c>
      <x:c r="L2103">
        <x:f>NA()</x:f>
      </x:c>
    </x:row>
    <x:row r="2104">
      <x:c r="A2104">
        <x:v>2972135</x:v>
      </x:c>
      <x:c r="B2104" s="1">
        <x:v>43727.4343928588</x:v>
      </x:c>
      <x:c r="C2104" s="6">
        <x:v>105.097922218333</x:v>
      </x:c>
      <x:c r="D2104" s="13" t="s">
        <x:v>68</x:v>
      </x:c>
      <x:c r="E2104">
        <x:v>10</x:v>
      </x:c>
      <x:c r="F2104">
        <x:v>22.184</x:v>
      </x:c>
      <x:c r="G2104" s="8">
        <x:v>53090.2941604247</x:v>
      </x:c>
      <x:c r="H2104" s="8">
        <x:v>0</x:v>
      </x:c>
      <x:c r="I2104">
        <x:v>288263.433755702</x:v>
      </x:c>
      <x:c r="J2104" s="10">
        <x:v>21</x:v>
      </x:c>
      <x:c r="K2104" s="10">
        <x:v>56.3909836727867</x:v>
      </x:c>
      <x:c r="L2104">
        <x:f>NA()</x:f>
      </x:c>
    </x:row>
    <x:row r="2105">
      <x:c r="A2105">
        <x:v>2972145</x:v>
      </x:c>
      <x:c r="B2105" s="1">
        <x:v>43727.434427581</x:v>
      </x:c>
      <x:c r="C2105" s="6">
        <x:v>105.147932833333</x:v>
      </x:c>
      <x:c r="D2105" s="13" t="s">
        <x:v>68</x:v>
      </x:c>
      <x:c r="E2105">
        <x:v>10</x:v>
      </x:c>
      <x:c r="F2105">
        <x:v>22.178</x:v>
      </x:c>
      <x:c r="G2105" s="8">
        <x:v>53083.1944588717</x:v>
      </x:c>
      <x:c r="H2105" s="8">
        <x:v>0</x:v>
      </x:c>
      <x:c r="I2105">
        <x:v>288289.932038266</x:v>
      </x:c>
      <x:c r="J2105" s="10">
        <x:v>21</x:v>
      </x:c>
      <x:c r="K2105" s="10">
        <x:v>56.3909836727867</x:v>
      </x:c>
      <x:c r="L2105">
        <x:f>NA()</x:f>
      </x:c>
    </x:row>
    <x:row r="2106">
      <x:c r="A2106">
        <x:v>2972155</x:v>
      </x:c>
      <x:c r="B2106" s="1">
        <x:v>43727.4344622685</x:v>
      </x:c>
      <x:c r="C2106" s="6">
        <x:v>105.197860236667</x:v>
      </x:c>
      <x:c r="D2106" s="13" t="s">
        <x:v>68</x:v>
      </x:c>
      <x:c r="E2106">
        <x:v>10</x:v>
      </x:c>
      <x:c r="F2106">
        <x:v>22.187</x:v>
      </x:c>
      <x:c r="G2106" s="8">
        <x:v>53085.6092354264</x:v>
      </x:c>
      <x:c r="H2106" s="8">
        <x:v>0</x:v>
      </x:c>
      <x:c r="I2106">
        <x:v>288301.694078063</x:v>
      </x:c>
      <x:c r="J2106" s="10">
        <x:v>21</x:v>
      </x:c>
      <x:c r="K2106" s="10">
        <x:v>56.3909836727867</x:v>
      </x:c>
      <x:c r="L2106">
        <x:f>NA()</x:f>
      </x:c>
    </x:row>
    <x:row r="2107">
      <x:c r="A2107">
        <x:v>2972165</x:v>
      </x:c>
      <x:c r="B2107" s="1">
        <x:v>43727.434496875</x:v>
      </x:c>
      <x:c r="C2107" s="6">
        <x:v>105.247720405</x:v>
      </x:c>
      <x:c r="D2107" s="13" t="s">
        <x:v>68</x:v>
      </x:c>
      <x:c r="E2107">
        <x:v>10</x:v>
      </x:c>
      <x:c r="F2107">
        <x:v>22.177</x:v>
      </x:c>
      <x:c r="G2107" s="8">
        <x:v>53083.8491768347</x:v>
      </x:c>
      <x:c r="H2107" s="8">
        <x:v>0</x:v>
      </x:c>
      <x:c r="I2107">
        <x:v>288278.805736369</x:v>
      </x:c>
      <x:c r="J2107" s="10">
        <x:v>21</x:v>
      </x:c>
      <x:c r="K2107" s="10">
        <x:v>56.3909836727867</x:v>
      </x:c>
      <x:c r="L2107">
        <x:f>NA()</x:f>
      </x:c>
    </x:row>
    <x:row r="2108">
      <x:c r="A2108">
        <x:v>2972175</x:v>
      </x:c>
      <x:c r="B2108" s="1">
        <x:v>43727.4345315162</x:v>
      </x:c>
      <x:c r="C2108" s="6">
        <x:v>105.297609595</x:v>
      </x:c>
      <x:c r="D2108" s="13" t="s">
        <x:v>68</x:v>
      </x:c>
      <x:c r="E2108">
        <x:v>10</x:v>
      </x:c>
      <x:c r="F2108">
        <x:v>22.18</x:v>
      </x:c>
      <x:c r="G2108" s="8">
        <x:v>53088.796262109</x:v>
      </x:c>
      <x:c r="H2108" s="8">
        <x:v>0</x:v>
      </x:c>
      <x:c r="I2108">
        <x:v>288302.472848802</x:v>
      </x:c>
      <x:c r="J2108" s="10">
        <x:v>21</x:v>
      </x:c>
      <x:c r="K2108" s="10">
        <x:v>56.3909836727867</x:v>
      </x:c>
      <x:c r="L2108">
        <x:f>NA()</x:f>
      </x:c>
    </x:row>
    <x:row r="2109">
      <x:c r="A2109">
        <x:v>2972185</x:v>
      </x:c>
      <x:c r="B2109" s="1">
        <x:v>43727.434566088</x:v>
      </x:c>
      <x:c r="C2109" s="6">
        <x:v>105.347363965</x:v>
      </x:c>
      <x:c r="D2109" s="13" t="s">
        <x:v>68</x:v>
      </x:c>
      <x:c r="E2109">
        <x:v>10</x:v>
      </x:c>
      <x:c r="F2109">
        <x:v>22.184</x:v>
      </x:c>
      <x:c r="G2109" s="8">
        <x:v>53088.1782942911</x:v>
      </x:c>
      <x:c r="H2109" s="8">
        <x:v>0</x:v>
      </x:c>
      <x:c r="I2109">
        <x:v>288296.649832107</x:v>
      </x:c>
      <x:c r="J2109" s="10">
        <x:v>21</x:v>
      </x:c>
      <x:c r="K2109" s="10">
        <x:v>56.3909836727867</x:v>
      </x:c>
      <x:c r="L2109">
        <x:f>NA()</x:f>
      </x:c>
    </x:row>
    <x:row r="2110">
      <x:c r="A2110">
        <x:v>2972195</x:v>
      </x:c>
      <x:c r="B2110" s="1">
        <x:v>43727.4346011227</x:v>
      </x:c>
      <x:c r="C2110" s="6">
        <x:v>105.397831946667</x:v>
      </x:c>
      <x:c r="D2110" s="13" t="s">
        <x:v>68</x:v>
      </x:c>
      <x:c r="E2110">
        <x:v>10</x:v>
      </x:c>
      <x:c r="F2110">
        <x:v>22.187</x:v>
      </x:c>
      <x:c r="G2110" s="8">
        <x:v>53087.8467188887</x:v>
      </x:c>
      <x:c r="H2110" s="8">
        <x:v>0</x:v>
      </x:c>
      <x:c r="I2110">
        <x:v>288280.8116963</x:v>
      </x:c>
      <x:c r="J2110" s="10">
        <x:v>21</x:v>
      </x:c>
      <x:c r="K2110" s="10">
        <x:v>56.3909836727867</x:v>
      </x:c>
      <x:c r="L2110">
        <x:f>NA()</x:f>
      </x:c>
    </x:row>
    <x:row r="2111">
      <x:c r="A2111">
        <x:v>2972205</x:v>
      </x:c>
      <x:c r="B2111" s="1">
        <x:v>43727.4346356481</x:v>
      </x:c>
      <x:c r="C2111" s="6">
        <x:v>105.44754282</x:v>
      </x:c>
      <x:c r="D2111" s="13" t="s">
        <x:v>68</x:v>
      </x:c>
      <x:c r="E2111">
        <x:v>10</x:v>
      </x:c>
      <x:c r="F2111">
        <x:v>22.176</x:v>
      </x:c>
      <x:c r="G2111" s="8">
        <x:v>53089.2808061337</x:v>
      </x:c>
      <x:c r="H2111" s="8">
        <x:v>0</x:v>
      </x:c>
      <x:c r="I2111">
        <x:v>288286.066478347</x:v>
      </x:c>
      <x:c r="J2111" s="10">
        <x:v>21</x:v>
      </x:c>
      <x:c r="K2111" s="10">
        <x:v>56.3909836727867</x:v>
      </x:c>
      <x:c r="L2111">
        <x:f>NA()</x:f>
      </x:c>
    </x:row>
    <x:row r="2112">
      <x:c r="A2112">
        <x:v>2972215</x:v>
      </x:c>
      <x:c r="B2112" s="1">
        <x:v>43727.4346707176</x:v>
      </x:c>
      <x:c r="C2112" s="6">
        <x:v>105.498073168333</x:v>
      </x:c>
      <x:c r="D2112" s="13" t="s">
        <x:v>68</x:v>
      </x:c>
      <x:c r="E2112">
        <x:v>10</x:v>
      </x:c>
      <x:c r="F2112">
        <x:v>22.183</x:v>
      </x:c>
      <x:c r="G2112" s="8">
        <x:v>53095.5661305529</x:v>
      </x:c>
      <x:c r="H2112" s="8">
        <x:v>0</x:v>
      </x:c>
      <x:c r="I2112">
        <x:v>288292.246465997</x:v>
      </x:c>
      <x:c r="J2112" s="10">
        <x:v>21</x:v>
      </x:c>
      <x:c r="K2112" s="10">
        <x:v>56.3909836727867</x:v>
      </x:c>
      <x:c r="L2112">
        <x:f>NA()</x:f>
      </x:c>
    </x:row>
    <x:row r="2113">
      <x:c r="A2113">
        <x:v>2972225</x:v>
      </x:c>
      <x:c r="B2113" s="1">
        <x:v>43727.4347052431</x:v>
      </x:c>
      <x:c r="C2113" s="6">
        <x:v>105.547753141667</x:v>
      </x:c>
      <x:c r="D2113" s="13" t="s">
        <x:v>68</x:v>
      </x:c>
      <x:c r="E2113">
        <x:v>10</x:v>
      </x:c>
      <x:c r="F2113">
        <x:v>22.184</x:v>
      </x:c>
      <x:c r="G2113" s="8">
        <x:v>53087.6505379917</x:v>
      </x:c>
      <x:c r="H2113" s="8">
        <x:v>0</x:v>
      </x:c>
      <x:c r="I2113">
        <x:v>288293.533887696</x:v>
      </x:c>
      <x:c r="J2113" s="10">
        <x:v>21</x:v>
      </x:c>
      <x:c r="K2113" s="10">
        <x:v>56.3909836727867</x:v>
      </x:c>
      <x:c r="L2113">
        <x:f>NA()</x:f>
      </x:c>
    </x:row>
    <x:row r="2114">
      <x:c r="A2114">
        <x:v>2972235</x:v>
      </x:c>
      <x:c r="B2114" s="1">
        <x:v>43727.4347397338</x:v>
      </x:c>
      <x:c r="C2114" s="6">
        <x:v>105.59743459</x:v>
      </x:c>
      <x:c r="D2114" s="13" t="s">
        <x:v>68</x:v>
      </x:c>
      <x:c r="E2114">
        <x:v>10</x:v>
      </x:c>
      <x:c r="F2114">
        <x:v>22.184</x:v>
      </x:c>
      <x:c r="G2114" s="8">
        <x:v>53091.5230185064</x:v>
      </x:c>
      <x:c r="H2114" s="8">
        <x:v>0</x:v>
      </x:c>
      <x:c r="I2114">
        <x:v>288286.466796596</x:v>
      </x:c>
      <x:c r="J2114" s="10">
        <x:v>21</x:v>
      </x:c>
      <x:c r="K2114" s="10">
        <x:v>56.3909836727867</x:v>
      </x:c>
      <x:c r="L2114">
        <x:f>NA()</x:f>
      </x:c>
    </x:row>
    <x:row r="2115">
      <x:c r="A2115">
        <x:v>2972245</x:v>
      </x:c>
      <x:c r="B2115" s="1">
        <x:v>43727.4347748495</x:v>
      </x:c>
      <x:c r="C2115" s="6">
        <x:v>105.64797786</x:v>
      </x:c>
      <x:c r="D2115" s="13" t="s">
        <x:v>68</x:v>
      </x:c>
      <x:c r="E2115">
        <x:v>10</x:v>
      </x:c>
      <x:c r="F2115">
        <x:v>22.177</x:v>
      </x:c>
      <x:c r="G2115" s="8">
        <x:v>53095.9230804107</x:v>
      </x:c>
      <x:c r="H2115" s="8">
        <x:v>0</x:v>
      </x:c>
      <x:c r="I2115">
        <x:v>288285.524337014</x:v>
      </x:c>
      <x:c r="J2115" s="10">
        <x:v>21</x:v>
      </x:c>
      <x:c r="K2115" s="10">
        <x:v>56.3909836727867</x:v>
      </x:c>
      <x:c r="L2115">
        <x:f>NA()</x:f>
      </x:c>
    </x:row>
    <x:row r="2116">
      <x:c r="A2116">
        <x:v>2972255</x:v>
      </x:c>
      <x:c r="B2116" s="1">
        <x:v>43727.4348094097</x:v>
      </x:c>
      <x:c r="C2116" s="6">
        <x:v>105.697790155</x:v>
      </x:c>
      <x:c r="D2116" s="13" t="s">
        <x:v>68</x:v>
      </x:c>
      <x:c r="E2116">
        <x:v>10</x:v>
      </x:c>
      <x:c r="F2116">
        <x:v>22.182</x:v>
      </x:c>
      <x:c r="G2116" s="8">
        <x:v>53089.3868856203</x:v>
      </x:c>
      <x:c r="H2116" s="8">
        <x:v>0</x:v>
      </x:c>
      <x:c r="I2116">
        <x:v>288287.262123308</x:v>
      </x:c>
      <x:c r="J2116" s="10">
        <x:v>21</x:v>
      </x:c>
      <x:c r="K2116" s="10">
        <x:v>56.3909836727867</x:v>
      </x:c>
      <x:c r="L2116">
        <x:f>NA()</x:f>
      </x:c>
    </x:row>
    <x:row r="2117">
      <x:c r="A2117">
        <x:v>2972265</x:v>
      </x:c>
      <x:c r="B2117" s="1">
        <x:v>43727.4348439815</x:v>
      </x:c>
      <x:c r="C2117" s="6">
        <x:v>105.74755385</x:v>
      </x:c>
      <x:c r="D2117" s="13" t="s">
        <x:v>68</x:v>
      </x:c>
      <x:c r="E2117">
        <x:v>10</x:v>
      </x:c>
      <x:c r="F2117">
        <x:v>22.176</x:v>
      </x:c>
      <x:c r="G2117" s="8">
        <x:v>53088.6726042761</x:v>
      </x:c>
      <x:c r="H2117" s="8">
        <x:v>0</x:v>
      </x:c>
      <x:c r="I2117">
        <x:v>288284.686794129</x:v>
      </x:c>
      <x:c r="J2117" s="10">
        <x:v>21</x:v>
      </x:c>
      <x:c r="K2117" s="10">
        <x:v>56.3909836727867</x:v>
      </x:c>
      <x:c r="L2117">
        <x:f>NA()</x:f>
      </x:c>
    </x:row>
    <x:row r="2118">
      <x:c r="A2118">
        <x:v>2972275</x:v>
      </x:c>
      <x:c r="B2118" s="1">
        <x:v>43727.434878588</x:v>
      </x:c>
      <x:c r="C2118" s="6">
        <x:v>105.797402725</x:v>
      </x:c>
      <x:c r="D2118" s="13" t="s">
        <x:v>68</x:v>
      </x:c>
      <x:c r="E2118">
        <x:v>10</x:v>
      </x:c>
      <x:c r="F2118">
        <x:v>22.183</x:v>
      </x:c>
      <x:c r="G2118" s="8">
        <x:v>53089.9594094916</x:v>
      </x:c>
      <x:c r="H2118" s="8">
        <x:v>0</x:v>
      </x:c>
      <x:c r="I2118">
        <x:v>288288.217073395</x:v>
      </x:c>
      <x:c r="J2118" s="10">
        <x:v>21</x:v>
      </x:c>
      <x:c r="K2118" s="10">
        <x:v>56.3909836727867</x:v>
      </x:c>
      <x:c r="L2118">
        <x:f>NA()</x:f>
      </x:c>
    </x:row>
    <x:row r="2119">
      <x:c r="A2119">
        <x:v>2972285</x:v>
      </x:c>
      <x:c r="B2119" s="1">
        <x:v>43727.4349137384</x:v>
      </x:c>
      <x:c r="C2119" s="6">
        <x:v>105.847976666667</x:v>
      </x:c>
      <x:c r="D2119" s="13" t="s">
        <x:v>68</x:v>
      </x:c>
      <x:c r="E2119">
        <x:v>10</x:v>
      </x:c>
      <x:c r="F2119">
        <x:v>22.183</x:v>
      </x:c>
      <x:c r="G2119" s="8">
        <x:v>53091.1453265148</x:v>
      </x:c>
      <x:c r="H2119" s="8">
        <x:v>0</x:v>
      </x:c>
      <x:c r="I2119">
        <x:v>288291.840465618</x:v>
      </x:c>
      <x:c r="J2119" s="10">
        <x:v>21</x:v>
      </x:c>
      <x:c r="K2119" s="10">
        <x:v>56.3909836727867</x:v>
      </x:c>
      <x:c r="L2119">
        <x:f>NA()</x:f>
      </x:c>
    </x:row>
    <x:row r="2120">
      <x:c r="A2120">
        <x:v>2972295</x:v>
      </x:c>
      <x:c r="B2120" s="1">
        <x:v>43727.4349482292</x:v>
      </x:c>
      <x:c r="C2120" s="6">
        <x:v>105.89768953</x:v>
      </x:c>
      <x:c r="D2120" s="13" t="s">
        <x:v>68</x:v>
      </x:c>
      <x:c r="E2120">
        <x:v>10</x:v>
      </x:c>
      <x:c r="F2120">
        <x:v>22.183</x:v>
      </x:c>
      <x:c r="G2120" s="8">
        <x:v>53088.8331079718</x:v>
      </x:c>
      <x:c r="H2120" s="8">
        <x:v>0</x:v>
      </x:c>
      <x:c r="I2120">
        <x:v>288280.885984121</x:v>
      </x:c>
      <x:c r="J2120" s="10">
        <x:v>21</x:v>
      </x:c>
      <x:c r="K2120" s="10">
        <x:v>56.3909836727867</x:v>
      </x:c>
      <x:c r="L2120">
        <x:f>NA()</x:f>
      </x:c>
    </x:row>
    <x:row r="2121">
      <x:c r="A2121">
        <x:v>2972305</x:v>
      </x:c>
      <x:c r="B2121" s="1">
        <x:v>43727.4349827894</x:v>
      </x:c>
      <x:c r="C2121" s="6">
        <x:v>105.947441746667</x:v>
      </x:c>
      <x:c r="D2121" s="13" t="s">
        <x:v>68</x:v>
      </x:c>
      <x:c r="E2121">
        <x:v>10</x:v>
      </x:c>
      <x:c r="F2121">
        <x:v>22.18</x:v>
      </x:c>
      <x:c r="G2121" s="8">
        <x:v>53092.7459448021</x:v>
      </x:c>
      <x:c r="H2121" s="8">
        <x:v>0</x:v>
      </x:c>
      <x:c r="I2121">
        <x:v>288270.268279144</x:v>
      </x:c>
      <x:c r="J2121" s="10">
        <x:v>21</x:v>
      </x:c>
      <x:c r="K2121" s="10">
        <x:v>56.3909836727867</x:v>
      </x:c>
      <x:c r="L2121">
        <x:f>NA()</x:f>
      </x:c>
    </x:row>
    <x:row r="2122">
      <x:c r="A2122">
        <x:v>2972315</x:v>
      </x:c>
      <x:c r="B2122" s="1">
        <x:v>43727.4350179398</x:v>
      </x:c>
      <x:c r="C2122" s="6">
        <x:v>105.998032456667</x:v>
      </x:c>
      <x:c r="D2122" s="13" t="s">
        <x:v>68</x:v>
      </x:c>
      <x:c r="E2122">
        <x:v>10</x:v>
      </x:c>
      <x:c r="F2122">
        <x:v>22.185</x:v>
      </x:c>
      <x:c r="G2122" s="8">
        <x:v>53090.3917423362</x:v>
      </x:c>
      <x:c r="H2122" s="8">
        <x:v>0</x:v>
      </x:c>
      <x:c r="I2122">
        <x:v>288279.494814459</x:v>
      </x:c>
      <x:c r="J2122" s="10">
        <x:v>21</x:v>
      </x:c>
      <x:c r="K2122" s="10">
        <x:v>56.3909836727867</x:v>
      </x:c>
      <x:c r="L2122">
        <x:f>NA()</x:f>
      </x:c>
    </x:row>
    <x:row r="2123">
      <x:c r="A2123">
        <x:v>2972325</x:v>
      </x:c>
      <x:c r="B2123" s="1">
        <x:v>43727.4350525116</x:v>
      </x:c>
      <x:c r="C2123" s="6">
        <x:v>106.047806555</x:v>
      </x:c>
      <x:c r="D2123" s="13" t="s">
        <x:v>68</x:v>
      </x:c>
      <x:c r="E2123">
        <x:v>10</x:v>
      </x:c>
      <x:c r="F2123">
        <x:v>22.181</x:v>
      </x:c>
      <x:c r="G2123" s="8">
        <x:v>53082.0441240375</x:v>
      </x:c>
      <x:c r="H2123" s="8">
        <x:v>0</x:v>
      </x:c>
      <x:c r="I2123">
        <x:v>288263.024781679</x:v>
      </x:c>
      <x:c r="J2123" s="10">
        <x:v>21</x:v>
      </x:c>
      <x:c r="K2123" s="10">
        <x:v>56.3909836727867</x:v>
      </x:c>
      <x:c r="L2123">
        <x:f>NA()</x:f>
      </x:c>
    </x:row>
    <x:row r="2124">
      <x:c r="A2124">
        <x:v>2972335</x:v>
      </x:c>
      <x:c r="B2124" s="1">
        <x:v>43727.4350870023</x:v>
      </x:c>
      <x:c r="C2124" s="6">
        <x:v>106.097512643333</x:v>
      </x:c>
      <x:c r="D2124" s="13" t="s">
        <x:v>68</x:v>
      </x:c>
      <x:c r="E2124">
        <x:v>10</x:v>
      </x:c>
      <x:c r="F2124">
        <x:v>22.182</x:v>
      </x:c>
      <x:c r="G2124" s="8">
        <x:v>53089.9450764958</x:v>
      </x:c>
      <x:c r="H2124" s="8">
        <x:v>0</x:v>
      </x:c>
      <x:c r="I2124">
        <x:v>288275.731069134</x:v>
      </x:c>
      <x:c r="J2124" s="10">
        <x:v>21</x:v>
      </x:c>
      <x:c r="K2124" s="10">
        <x:v>56.3909836727867</x:v>
      </x:c>
      <x:c r="L2124">
        <x:f>NA()</x:f>
      </x:c>
    </x:row>
    <x:row r="2125">
      <x:c r="A2125">
        <x:v>2972345</x:v>
      </x:c>
      <x:c r="B2125" s="1">
        <x:v>43727.4351221065</x:v>
      </x:c>
      <x:c r="C2125" s="6">
        <x:v>106.148040816667</x:v>
      </x:c>
      <x:c r="D2125" s="13" t="s">
        <x:v>68</x:v>
      </x:c>
      <x:c r="E2125">
        <x:v>10</x:v>
      </x:c>
      <x:c r="F2125">
        <x:v>22.187</x:v>
      </x:c>
      <x:c r="G2125" s="8">
        <x:v>53092.9317947998</x:v>
      </x:c>
      <x:c r="H2125" s="8">
        <x:v>0</x:v>
      </x:c>
      <x:c r="I2125">
        <x:v>288275.691584997</x:v>
      </x:c>
      <x:c r="J2125" s="10">
        <x:v>21</x:v>
      </x:c>
      <x:c r="K2125" s="10">
        <x:v>56.3909836727867</x:v>
      </x:c>
      <x:c r="L2125">
        <x:f>NA()</x:f>
      </x:c>
    </x:row>
    <x:row r="2126">
      <x:c r="A2126">
        <x:v>2972355</x:v>
      </x:c>
      <x:c r="B2126" s="1">
        <x:v>43727.4351565972</x:v>
      </x:c>
      <x:c r="C2126" s="6">
        <x:v>106.197733245</x:v>
      </x:c>
      <x:c r="D2126" s="13" t="s">
        <x:v>68</x:v>
      </x:c>
      <x:c r="E2126">
        <x:v>10</x:v>
      </x:c>
      <x:c r="F2126">
        <x:v>22.185</x:v>
      </x:c>
      <x:c r="G2126" s="8">
        <x:v>53091.0315303556</x:v>
      </x:c>
      <x:c r="H2126" s="8">
        <x:v>0</x:v>
      </x:c>
      <x:c r="I2126">
        <x:v>288260.921668659</x:v>
      </x:c>
      <x:c r="J2126" s="10">
        <x:v>21</x:v>
      </x:c>
      <x:c r="K2126" s="10">
        <x:v>56.3909836727867</x:v>
      </x:c>
      <x:c r="L2126">
        <x:f>NA()</x:f>
      </x:c>
    </x:row>
    <x:row r="2127">
      <x:c r="A2127">
        <x:v>2972365</x:v>
      </x:c>
      <x:c r="B2127" s="1">
        <x:v>43727.435191169</x:v>
      </x:c>
      <x:c r="C2127" s="6">
        <x:v>106.247458343333</x:v>
      </x:c>
      <x:c r="D2127" s="13" t="s">
        <x:v>68</x:v>
      </x:c>
      <x:c r="E2127">
        <x:v>10</x:v>
      </x:c>
      <x:c r="F2127">
        <x:v>22.181</x:v>
      </x:c>
      <x:c r="G2127" s="8">
        <x:v>53091.170191853</x:v>
      </x:c>
      <x:c r="H2127" s="8">
        <x:v>0</x:v>
      </x:c>
      <x:c r="I2127">
        <x:v>288265.594963317</x:v>
      </x:c>
      <x:c r="J2127" s="10">
        <x:v>21</x:v>
      </x:c>
      <x:c r="K2127" s="10">
        <x:v>56.3909836727867</x:v>
      </x:c>
      <x:c r="L2127">
        <x:f>NA()</x:f>
      </x:c>
    </x:row>
    <x:row r="2128">
      <x:c r="A2128">
        <x:v>2972375</x:v>
      </x:c>
      <x:c r="B2128" s="1">
        <x:v>43727.4352263079</x:v>
      </x:c>
      <x:c r="C2128" s="6">
        <x:v>106.298077486667</x:v>
      </x:c>
      <x:c r="D2128" s="13" t="s">
        <x:v>68</x:v>
      </x:c>
      <x:c r="E2128">
        <x:v>10</x:v>
      </x:c>
      <x:c r="F2128">
        <x:v>22.177</x:v>
      </x:c>
      <x:c r="G2128" s="8">
        <x:v>53088.6254070201</x:v>
      </x:c>
      <x:c r="H2128" s="8">
        <x:v>0</x:v>
      </x:c>
      <x:c r="I2128">
        <x:v>288259.187621284</x:v>
      </x:c>
      <x:c r="J2128" s="10">
        <x:v>21</x:v>
      </x:c>
      <x:c r="K2128" s="10">
        <x:v>56.3909836727867</x:v>
      </x:c>
      <x:c r="L2128">
        <x:f>NA()</x:f>
      </x:c>
    </x:row>
    <x:row r="2129">
      <x:c r="A2129">
        <x:v>2972385</x:v>
      </x:c>
      <x:c r="B2129" s="1">
        <x:v>43727.4352608449</x:v>
      </x:c>
      <x:c r="C2129" s="6">
        <x:v>106.347847308333</x:v>
      </x:c>
      <x:c r="D2129" s="13" t="s">
        <x:v>68</x:v>
      </x:c>
      <x:c r="E2129">
        <x:v>10</x:v>
      </x:c>
      <x:c r="F2129">
        <x:v>22.176</x:v>
      </x:c>
      <x:c r="G2129" s="8">
        <x:v>53094.0454267693</x:v>
      </x:c>
      <x:c r="H2129" s="8">
        <x:v>0</x:v>
      </x:c>
      <x:c r="I2129">
        <x:v>288261.780463564</x:v>
      </x:c>
      <x:c r="J2129" s="10">
        <x:v>21</x:v>
      </x:c>
      <x:c r="K2129" s="10">
        <x:v>56.3909836727867</x:v>
      </x:c>
      <x:c r="L2129">
        <x:f>NA()</x:f>
      </x:c>
    </x:row>
    <x:row r="2130">
      <x:c r="A2130">
        <x:v>2972395</x:v>
      </x:c>
      <x:c r="B2130" s="1">
        <x:v>43727.4352954051</x:v>
      </x:c>
      <x:c r="C2130" s="6">
        <x:v>106.397575211667</x:v>
      </x:c>
      <x:c r="D2130" s="13" t="s">
        <x:v>68</x:v>
      </x:c>
      <x:c r="E2130">
        <x:v>10</x:v>
      </x:c>
      <x:c r="F2130">
        <x:v>22.186</x:v>
      </x:c>
      <x:c r="G2130" s="8">
        <x:v>53087.8079660038</x:v>
      </x:c>
      <x:c r="H2130" s="8">
        <x:v>0</x:v>
      </x:c>
      <x:c r="I2130">
        <x:v>288255.585373221</x:v>
      </x:c>
      <x:c r="J2130" s="10">
        <x:v>21</x:v>
      </x:c>
      <x:c r="K2130" s="10">
        <x:v>56.3909836727867</x:v>
      </x:c>
      <x:c r="L2130">
        <x:f>NA()</x:f>
      </x:c>
    </x:row>
    <x:row r="2131">
      <x:c r="A2131">
        <x:v>2972405</x:v>
      </x:c>
      <x:c r="B2131" s="1">
        <x:v>43727.4353299768</x:v>
      </x:c>
      <x:c r="C2131" s="6">
        <x:v>106.447393503333</x:v>
      </x:c>
      <x:c r="D2131" s="13" t="s">
        <x:v>68</x:v>
      </x:c>
      <x:c r="E2131">
        <x:v>10</x:v>
      </x:c>
      <x:c r="F2131">
        <x:v>22.18</x:v>
      </x:c>
      <x:c r="G2131" s="8">
        <x:v>53083.2192019542</x:v>
      </x:c>
      <x:c r="H2131" s="8">
        <x:v>0</x:v>
      </x:c>
      <x:c r="I2131">
        <x:v>288258.335516563</x:v>
      </x:c>
      <x:c r="J2131" s="10">
        <x:v>21</x:v>
      </x:c>
      <x:c r="K2131" s="10">
        <x:v>56.3909836727867</x:v>
      </x:c>
      <x:c r="L2131">
        <x:f>NA()</x:f>
      </x:c>
    </x:row>
    <x:row r="2132">
      <x:c r="A2132">
        <x:v>2972415</x:v>
      </x:c>
      <x:c r="B2132" s="1">
        <x:v>43727.4353650463</x:v>
      </x:c>
      <x:c r="C2132" s="6">
        <x:v>106.497896476667</x:v>
      </x:c>
      <x:c r="D2132" s="13" t="s">
        <x:v>68</x:v>
      </x:c>
      <x:c r="E2132">
        <x:v>10</x:v>
      </x:c>
      <x:c r="F2132">
        <x:v>22.185</x:v>
      </x:c>
      <x:c r="G2132" s="8">
        <x:v>53087.2637940259</x:v>
      </x:c>
      <x:c r="H2132" s="8">
        <x:v>0</x:v>
      </x:c>
      <x:c r="I2132">
        <x:v>288245.520818951</x:v>
      </x:c>
      <x:c r="J2132" s="10">
        <x:v>21</x:v>
      </x:c>
      <x:c r="K2132" s="10">
        <x:v>56.3909836727867</x:v>
      </x:c>
      <x:c r="L2132">
        <x:f>NA()</x:f>
      </x:c>
    </x:row>
    <x:row r="2133">
      <x:c r="A2133">
        <x:v>2972425</x:v>
      </x:c>
      <x:c r="B2133" s="1">
        <x:v>43727.435399537</x:v>
      </x:c>
      <x:c r="C2133" s="6">
        <x:v>106.547545423333</x:v>
      </x:c>
      <x:c r="D2133" s="13" t="s">
        <x:v>68</x:v>
      </x:c>
      <x:c r="E2133">
        <x:v>10</x:v>
      </x:c>
      <x:c r="F2133">
        <x:v>22.185</x:v>
      </x:c>
      <x:c r="G2133" s="8">
        <x:v>53088.0962853045</x:v>
      </x:c>
      <x:c r="H2133" s="8">
        <x:v>0</x:v>
      </x:c>
      <x:c r="I2133">
        <x:v>288254.144875334</x:v>
      </x:c>
      <x:c r="J2133" s="10">
        <x:v>21</x:v>
      </x:c>
      <x:c r="K2133" s="10">
        <x:v>56.3909836727867</x:v>
      </x:c>
      <x:c r="L2133">
        <x:f>NA()</x:f>
      </x:c>
    </x:row>
    <x:row r="2134">
      <x:c r="A2134">
        <x:v>2972435</x:v>
      </x:c>
      <x:c r="B2134" s="1">
        <x:v>43727.4354341088</x:v>
      </x:c>
      <x:c r="C2134" s="6">
        <x:v>106.597327033333</x:v>
      </x:c>
      <x:c r="D2134" s="13" t="s">
        <x:v>68</x:v>
      </x:c>
      <x:c r="E2134">
        <x:v>10</x:v>
      </x:c>
      <x:c r="F2134">
        <x:v>22.188</x:v>
      </x:c>
      <x:c r="G2134" s="8">
        <x:v>53090.2610440753</x:v>
      </x:c>
      <x:c r="H2134" s="8">
        <x:v>0</x:v>
      </x:c>
      <x:c r="I2134">
        <x:v>288251.064985836</x:v>
      </x:c>
      <x:c r="J2134" s="10">
        <x:v>21</x:v>
      </x:c>
      <x:c r="K2134" s="10">
        <x:v>56.3909836727867</x:v>
      </x:c>
      <x:c r="L2134">
        <x:f>NA()</x:f>
      </x:c>
    </x:row>
    <x:row r="2135">
      <x:c r="A2135">
        <x:v>2972445</x:v>
      </x:c>
      <x:c r="B2135" s="1">
        <x:v>43727.435469294</x:v>
      </x:c>
      <x:c r="C2135" s="6">
        <x:v>106.647966773333</x:v>
      </x:c>
      <x:c r="D2135" s="13" t="s">
        <x:v>68</x:v>
      </x:c>
      <x:c r="E2135">
        <x:v>10</x:v>
      </x:c>
      <x:c r="F2135">
        <x:v>22.186</x:v>
      </x:c>
      <x:c r="G2135" s="8">
        <x:v>53090.9009766139</x:v>
      </x:c>
      <x:c r="H2135" s="8">
        <x:v>0</x:v>
      </x:c>
      <x:c r="I2135">
        <x:v>288251.496005194</x:v>
      </x:c>
      <x:c r="J2135" s="10">
        <x:v>21</x:v>
      </x:c>
      <x:c r="K2135" s="10">
        <x:v>56.3909836727867</x:v>
      </x:c>
      <x:c r="L2135">
        <x:f>NA()</x:f>
      </x:c>
    </x:row>
    <x:row r="2136">
      <x:c r="A2136">
        <x:v>2972455</x:v>
      </x:c>
      <x:c r="B2136" s="1">
        <x:v>43727.4355038194</x:v>
      </x:c>
      <x:c r="C2136" s="6">
        <x:v>106.697694341667</x:v>
      </x:c>
      <x:c r="D2136" s="13" t="s">
        <x:v>68</x:v>
      </x:c>
      <x:c r="E2136">
        <x:v>10</x:v>
      </x:c>
      <x:c r="F2136">
        <x:v>22.182</x:v>
      </x:c>
      <x:c r="G2136" s="8">
        <x:v>53094.2318492449</x:v>
      </x:c>
      <x:c r="H2136" s="8">
        <x:v>0</x:v>
      </x:c>
      <x:c r="I2136">
        <x:v>288253.622271277</x:v>
      </x:c>
      <x:c r="J2136" s="10">
        <x:v>21</x:v>
      </x:c>
      <x:c r="K2136" s="10">
        <x:v>56.3909836727867</x:v>
      </x:c>
      <x:c r="L2136">
        <x:f>NA()</x:f>
      </x:c>
    </x:row>
    <x:row r="2137">
      <x:c r="A2137">
        <x:v>2972465</x:v>
      </x:c>
      <x:c r="B2137" s="1">
        <x:v>43727.4355383102</x:v>
      </x:c>
      <x:c r="C2137" s="6">
        <x:v>106.747382291667</x:v>
      </x:c>
      <x:c r="D2137" s="13" t="s">
        <x:v>68</x:v>
      </x:c>
      <x:c r="E2137">
        <x:v>10</x:v>
      </x:c>
      <x:c r="F2137">
        <x:v>22.184</x:v>
      </x:c>
      <x:c r="G2137" s="8">
        <x:v>53094.9083536072</x:v>
      </x:c>
      <x:c r="H2137" s="8">
        <x:v>0</x:v>
      </x:c>
      <x:c r="I2137">
        <x:v>288246.856627921</x:v>
      </x:c>
      <x:c r="J2137" s="10">
        <x:v>21</x:v>
      </x:c>
      <x:c r="K2137" s="10">
        <x:v>56.3909836727867</x:v>
      </x:c>
      <x:c r="L2137">
        <x:f>NA()</x:f>
      </x:c>
    </x:row>
    <x:row r="2138">
      <x:c r="A2138">
        <x:v>2972475</x:v>
      </x:c>
      <x:c r="B2138" s="1">
        <x:v>43727.4355735301</x:v>
      </x:c>
      <x:c r="C2138" s="6">
        <x:v>106.79807465</x:v>
      </x:c>
      <x:c r="D2138" s="13" t="s">
        <x:v>68</x:v>
      </x:c>
      <x:c r="E2138">
        <x:v>10</x:v>
      </x:c>
      <x:c r="F2138">
        <x:v>22.178</x:v>
      </x:c>
      <x:c r="G2138" s="8">
        <x:v>53091.2255286232</x:v>
      </x:c>
      <x:c r="H2138" s="8">
        <x:v>0</x:v>
      </x:c>
      <x:c r="I2138">
        <x:v>288235.097345138</x:v>
      </x:c>
      <x:c r="J2138" s="10">
        <x:v>21</x:v>
      </x:c>
      <x:c r="K2138" s="10">
        <x:v>56.3909836727867</x:v>
      </x:c>
      <x:c r="L2138">
        <x:f>NA()</x:f>
      </x:c>
    </x:row>
    <x:row r="2139">
      <x:c r="A2139">
        <x:v>2972485</x:v>
      </x:c>
      <x:c r="B2139" s="1">
        <x:v>43727.4356081018</x:v>
      </x:c>
      <x:c r="C2139" s="6">
        <x:v>106.847869825</x:v>
      </x:c>
      <x:c r="D2139" s="13" t="s">
        <x:v>68</x:v>
      </x:c>
      <x:c r="E2139">
        <x:v>10</x:v>
      </x:c>
      <x:c r="F2139">
        <x:v>22.189</x:v>
      </x:c>
      <x:c r="G2139" s="8">
        <x:v>53089.4969291034</x:v>
      </x:c>
      <x:c r="H2139" s="8">
        <x:v>0</x:v>
      </x:c>
      <x:c r="I2139">
        <x:v>288244.216177697</x:v>
      </x:c>
      <x:c r="J2139" s="10">
        <x:v>21</x:v>
      </x:c>
      <x:c r="K2139" s="10">
        <x:v>56.3909836727867</x:v>
      </x:c>
      <x:c r="L2139">
        <x:f>NA()</x:f>
      </x:c>
    </x:row>
    <x:row r="2140">
      <x:c r="A2140">
        <x:v>2972495</x:v>
      </x:c>
      <x:c r="B2140" s="1">
        <x:v>43727.4356425926</x:v>
      </x:c>
      <x:c r="C2140" s="6">
        <x:v>106.897565761667</x:v>
      </x:c>
      <x:c r="D2140" s="13" t="s">
        <x:v>68</x:v>
      </x:c>
      <x:c r="E2140">
        <x:v>10</x:v>
      </x:c>
      <x:c r="F2140">
        <x:v>22.189</x:v>
      </x:c>
      <x:c r="G2140" s="8">
        <x:v>53096.7004755278</x:v>
      </x:c>
      <x:c r="H2140" s="8">
        <x:v>0</x:v>
      </x:c>
      <x:c r="I2140">
        <x:v>288256.635750599</x:v>
      </x:c>
      <x:c r="J2140" s="10">
        <x:v>21</x:v>
      </x:c>
      <x:c r="K2140" s="10">
        <x:v>56.3909836727867</x:v>
      </x:c>
      <x:c r="L2140">
        <x:f>NA()</x:f>
      </x:c>
    </x:row>
    <x:row r="2141">
      <x:c r="A2141">
        <x:v>2972505</x:v>
      </x:c>
      <x:c r="B2141" s="1">
        <x:v>43727.4356771991</x:v>
      </x:c>
      <x:c r="C2141" s="6">
        <x:v>106.947358131667</x:v>
      </x:c>
      <x:c r="D2141" s="13" t="s">
        <x:v>68</x:v>
      </x:c>
      <x:c r="E2141">
        <x:v>10</x:v>
      </x:c>
      <x:c r="F2141">
        <x:v>22.188</x:v>
      </x:c>
      <x:c r="G2141" s="8">
        <x:v>53091.4517142973</x:v>
      </x:c>
      <x:c r="H2141" s="8">
        <x:v>0</x:v>
      </x:c>
      <x:c r="I2141">
        <x:v>288245.173428285</x:v>
      </x:c>
      <x:c r="J2141" s="10">
        <x:v>21</x:v>
      </x:c>
      <x:c r="K2141" s="10">
        <x:v>56.3909836727867</x:v>
      </x:c>
      <x:c r="L2141">
        <x:f>NA()</x:f>
      </x:c>
    </x:row>
    <x:row r="2142">
      <x:c r="A2142">
        <x:v>2972515</x:v>
      </x:c>
      <x:c r="B2142" s="1">
        <x:v>43727.4357123032</x:v>
      </x:c>
      <x:c r="C2142" s="6">
        <x:v>106.997922621667</x:v>
      </x:c>
      <x:c r="D2142" s="13" t="s">
        <x:v>68</x:v>
      </x:c>
      <x:c r="E2142">
        <x:v>10</x:v>
      </x:c>
      <x:c r="F2142">
        <x:v>22.184</x:v>
      </x:c>
      <x:c r="G2142" s="8">
        <x:v>53093.0025239742</x:v>
      </x:c>
      <x:c r="H2142" s="8">
        <x:v>0</x:v>
      </x:c>
      <x:c r="I2142">
        <x:v>288244.758784892</x:v>
      </x:c>
      <x:c r="J2142" s="10">
        <x:v>21</x:v>
      </x:c>
      <x:c r="K2142" s="10">
        <x:v>56.3909836727867</x:v>
      </x:c>
      <x:c r="L2142">
        <x:f>NA()</x:f>
      </x:c>
    </x:row>
    <x:row r="2143">
      <x:c r="A2143">
        <x:v>2972525</x:v>
      </x:c>
      <x:c r="B2143" s="1">
        <x:v>43727.435746875</x:v>
      </x:c>
      <x:c r="C2143" s="6">
        <x:v>107.047700951667</x:v>
      </x:c>
      <x:c r="D2143" s="13" t="s">
        <x:v>68</x:v>
      </x:c>
      <x:c r="E2143">
        <x:v>10</x:v>
      </x:c>
      <x:c r="F2143">
        <x:v>22.188</x:v>
      </x:c>
      <x:c r="G2143" s="8">
        <x:v>53095.2551247649</x:v>
      </x:c>
      <x:c r="H2143" s="8">
        <x:v>0</x:v>
      </x:c>
      <x:c r="I2143">
        <x:v>288250.272764349</x:v>
      </x:c>
      <x:c r="J2143" s="10">
        <x:v>21</x:v>
      </x:c>
      <x:c r="K2143" s="10">
        <x:v>56.3909836727867</x:v>
      </x:c>
      <x:c r="L2143">
        <x:f>NA()</x:f>
      </x:c>
    </x:row>
    <x:row r="2144">
      <x:c r="A2144">
        <x:v>2972535</x:v>
      </x:c>
      <x:c r="B2144" s="1">
        <x:v>43727.4357814468</x:v>
      </x:c>
      <x:c r="C2144" s="6">
        <x:v>107.097478908333</x:v>
      </x:c>
      <x:c r="D2144" s="13" t="s">
        <x:v>68</x:v>
      </x:c>
      <x:c r="E2144">
        <x:v>10</x:v>
      </x:c>
      <x:c r="F2144">
        <x:v>22.183</x:v>
      </x:c>
      <x:c r="G2144" s="8">
        <x:v>53088.5224257373</x:v>
      </x:c>
      <x:c r="H2144" s="8">
        <x:v>0</x:v>
      </x:c>
      <x:c r="I2144">
        <x:v>288260.432013741</x:v>
      </x:c>
      <x:c r="J2144" s="10">
        <x:v>21</x:v>
      </x:c>
      <x:c r="K2144" s="10">
        <x:v>56.3909836727867</x:v>
      </x:c>
      <x:c r="L2144">
        <x:f>NA()</x:f>
      </x:c>
    </x:row>
    <x:row r="2145">
      <x:c r="A2145">
        <x:v>2972545</x:v>
      </x:c>
      <x:c r="B2145" s="1">
        <x:v>43727.4358165856</x:v>
      </x:c>
      <x:c r="C2145" s="6">
        <x:v>107.148081135</x:v>
      </x:c>
      <x:c r="D2145" s="13" t="s">
        <x:v>68</x:v>
      </x:c>
      <x:c r="E2145">
        <x:v>10</x:v>
      </x:c>
      <x:c r="F2145">
        <x:v>22.18</x:v>
      </x:c>
      <x:c r="G2145" s="8">
        <x:v>53098.6526577478</x:v>
      </x:c>
      <x:c r="H2145" s="8">
        <x:v>0</x:v>
      </x:c>
      <x:c r="I2145">
        <x:v>288252.899396516</x:v>
      </x:c>
      <x:c r="J2145" s="10">
        <x:v>21</x:v>
      </x:c>
      <x:c r="K2145" s="10">
        <x:v>56.3909836727867</x:v>
      </x:c>
      <x:c r="L2145">
        <x:f>NA()</x:f>
      </x:c>
    </x:row>
    <x:row r="2146">
      <x:c r="A2146">
        <x:v>2972555</x:v>
      </x:c>
      <x:c r="B2146" s="1">
        <x:v>43727.4358511227</x:v>
      </x:c>
      <x:c r="C2146" s="6">
        <x:v>107.197838881667</x:v>
      </x:c>
      <x:c r="D2146" s="13" t="s">
        <x:v>68</x:v>
      </x:c>
      <x:c r="E2146">
        <x:v>10</x:v>
      </x:c>
      <x:c r="F2146">
        <x:v>22.188</x:v>
      </x:c>
      <x:c r="G2146" s="8">
        <x:v>53096.6226490343</x:v>
      </x:c>
      <x:c r="H2146" s="8">
        <x:v>0</x:v>
      </x:c>
      <x:c r="I2146">
        <x:v>288244.027242676</x:v>
      </x:c>
      <x:c r="J2146" s="10">
        <x:v>21</x:v>
      </x:c>
      <x:c r="K2146" s="10">
        <x:v>56.3909836727867</x:v>
      </x:c>
      <x:c r="L2146">
        <x:f>NA()</x:f>
      </x:c>
    </x:row>
    <x:row r="2147">
      <x:c r="A2147">
        <x:v>2972565</x:v>
      </x:c>
      <x:c r="B2147" s="1">
        <x:v>43727.4358856134</x:v>
      </x:c>
      <x:c r="C2147" s="6">
        <x:v>107.247479978333</x:v>
      </x:c>
      <x:c r="D2147" s="13" t="s">
        <x:v>68</x:v>
      </x:c>
      <x:c r="E2147">
        <x:v>10</x:v>
      </x:c>
      <x:c r="F2147">
        <x:v>22.186</x:v>
      </x:c>
      <x:c r="G2147" s="8">
        <x:v>53092.4158771392</x:v>
      </x:c>
      <x:c r="H2147" s="8">
        <x:v>0</x:v>
      </x:c>
      <x:c r="I2147">
        <x:v>288242.982283735</x:v>
      </x:c>
      <x:c r="J2147" s="10">
        <x:v>21</x:v>
      </x:c>
      <x:c r="K2147" s="10">
        <x:v>56.3909836727867</x:v>
      </x:c>
      <x:c r="L2147">
        <x:f>NA()</x:f>
      </x:c>
    </x:row>
    <x:row r="2148">
      <x:c r="A2148">
        <x:v>2972575</x:v>
      </x:c>
      <x:c r="B2148" s="1">
        <x:v>43727.4359207176</x:v>
      </x:c>
      <x:c r="C2148" s="6">
        <x:v>107.298052123333</x:v>
      </x:c>
      <x:c r="D2148" s="13" t="s">
        <x:v>68</x:v>
      </x:c>
      <x:c r="E2148">
        <x:v>10</x:v>
      </x:c>
      <x:c r="F2148">
        <x:v>22.19</x:v>
      </x:c>
      <x:c r="G2148" s="8">
        <x:v>53094.7683121572</x:v>
      </x:c>
      <x:c r="H2148" s="8">
        <x:v>0</x:v>
      </x:c>
      <x:c r="I2148">
        <x:v>288240.173713389</x:v>
      </x:c>
      <x:c r="J2148" s="10">
        <x:v>21</x:v>
      </x:c>
      <x:c r="K2148" s="10">
        <x:v>56.3909836727867</x:v>
      </x:c>
      <x:c r="L2148">
        <x:f>NA()</x:f>
      </x:c>
    </x:row>
    <x:row r="2149">
      <x:c r="A2149">
        <x:v>2972585</x:v>
      </x:c>
      <x:c r="B2149" s="1">
        <x:v>43727.4359552083</x:v>
      </x:c>
      <x:c r="C2149" s="6">
        <x:v>107.347701113333</x:v>
      </x:c>
      <x:c r="D2149" s="13" t="s">
        <x:v>68</x:v>
      </x:c>
      <x:c r="E2149">
        <x:v>10</x:v>
      </x:c>
      <x:c r="F2149">
        <x:v>22.183</x:v>
      </x:c>
      <x:c r="G2149" s="8">
        <x:v>53094.7708089056</x:v>
      </x:c>
      <x:c r="H2149" s="8">
        <x:v>0</x:v>
      </x:c>
      <x:c r="I2149">
        <x:v>288249.403755931</x:v>
      </x:c>
      <x:c r="J2149" s="10">
        <x:v>21</x:v>
      </x:c>
      <x:c r="K2149" s="10">
        <x:v>56.3909836727867</x:v>
      </x:c>
      <x:c r="L2149">
        <x:f>NA()</x:f>
      </x:c>
    </x:row>
    <x:row r="2150">
      <x:c r="A2150">
        <x:v>2972595</x:v>
      </x:c>
      <x:c r="B2150" s="1">
        <x:v>43727.4359897338</x:v>
      </x:c>
      <x:c r="C2150" s="6">
        <x:v>107.397434571667</x:v>
      </x:c>
      <x:c r="D2150" s="13" t="s">
        <x:v>68</x:v>
      </x:c>
      <x:c r="E2150">
        <x:v>10</x:v>
      </x:c>
      <x:c r="F2150">
        <x:v>22.184</x:v>
      </x:c>
      <x:c r="G2150" s="8">
        <x:v>53096.5512167696</x:v>
      </x:c>
      <x:c r="H2150" s="8">
        <x:v>0</x:v>
      </x:c>
      <x:c r="I2150">
        <x:v>288236.314328369</x:v>
      </x:c>
      <x:c r="J2150" s="10">
        <x:v>21</x:v>
      </x:c>
      <x:c r="K2150" s="10">
        <x:v>56.3909836727867</x:v>
      </x:c>
      <x:c r="L2150">
        <x:f>NA()</x:f>
      </x:c>
    </x:row>
    <x:row r="2151">
      <x:c r="A2151">
        <x:v>2972605</x:v>
      </x:c>
      <x:c r="B2151" s="1">
        <x:v>43727.4360248495</x:v>
      </x:c>
      <x:c r="C2151" s="6">
        <x:v>107.447971573333</x:v>
      </x:c>
      <x:c r="D2151" s="13" t="s">
        <x:v>68</x:v>
      </x:c>
      <x:c r="E2151">
        <x:v>10</x:v>
      </x:c>
      <x:c r="F2151">
        <x:v>22.187</x:v>
      </x:c>
      <x:c r="G2151" s="8">
        <x:v>53089.1835368449</x:v>
      </x:c>
      <x:c r="H2151" s="8">
        <x:v>0</x:v>
      </x:c>
      <x:c r="I2151">
        <x:v>288230.429338547</x:v>
      </x:c>
      <x:c r="J2151" s="10">
        <x:v>21</x:v>
      </x:c>
      <x:c r="K2151" s="10">
        <x:v>56.3909836727867</x:v>
      </x:c>
      <x:c r="L2151">
        <x:f>NA()</x:f>
      </x:c>
    </x:row>
    <x:row r="2152">
      <x:c r="A2152">
        <x:v>2972615</x:v>
      </x:c>
      <x:c r="B2152" s="1">
        <x:v>43727.4360593403</x:v>
      </x:c>
      <x:c r="C2152" s="6">
        <x:v>107.497663638333</x:v>
      </x:c>
      <x:c r="D2152" s="13" t="s">
        <x:v>68</x:v>
      </x:c>
      <x:c r="E2152">
        <x:v>10</x:v>
      </x:c>
      <x:c r="F2152">
        <x:v>22.188</x:v>
      </x:c>
      <x:c r="G2152" s="8">
        <x:v>53093.3669468508</x:v>
      </x:c>
      <x:c r="H2152" s="8">
        <x:v>0</x:v>
      </x:c>
      <x:c r="I2152">
        <x:v>288232.563930401</x:v>
      </x:c>
      <x:c r="J2152" s="10">
        <x:v>21</x:v>
      </x:c>
      <x:c r="K2152" s="10">
        <x:v>56.3909836727867</x:v>
      </x:c>
      <x:c r="L2152">
        <x:f>NA()</x:f>
      </x:c>
    </x:row>
    <x:row r="2153">
      <x:c r="A2153">
        <x:v>2972625</x:v>
      </x:c>
      <x:c r="B2153" s="1">
        <x:v>43727.4360939815</x:v>
      </x:c>
      <x:c r="C2153" s="6">
        <x:v>107.54757238</x:v>
      </x:c>
      <x:c r="D2153" s="13" t="s">
        <x:v>68</x:v>
      </x:c>
      <x:c r="E2153">
        <x:v>10</x:v>
      </x:c>
      <x:c r="F2153">
        <x:v>22.187</x:v>
      </x:c>
      <x:c r="G2153" s="8">
        <x:v>53086.3281381077</x:v>
      </x:c>
      <x:c r="H2153" s="8">
        <x:v>0</x:v>
      </x:c>
      <x:c r="I2153">
        <x:v>288233.698706706</x:v>
      </x:c>
      <x:c r="J2153" s="10">
        <x:v>21</x:v>
      </x:c>
      <x:c r="K2153" s="10">
        <x:v>56.3909836727867</x:v>
      </x:c>
      <x:c r="L2153">
        <x:f>NA()</x:f>
      </x:c>
    </x:row>
    <x:row r="2154">
      <x:c r="A2154">
        <x:v>2972635</x:v>
      </x:c>
      <x:c r="B2154" s="1">
        <x:v>43727.4361287847</x:v>
      </x:c>
      <x:c r="C2154" s="6">
        <x:v>107.597641168333</x:v>
      </x:c>
      <x:c r="D2154" s="13" t="s">
        <x:v>68</x:v>
      </x:c>
      <x:c r="E2154">
        <x:v>10</x:v>
      </x:c>
      <x:c r="F2154">
        <x:v>22.181</x:v>
      </x:c>
      <x:c r="G2154" s="8">
        <x:v>53090.0047459016</x:v>
      </x:c>
      <x:c r="H2154" s="8">
        <x:v>0</x:v>
      </x:c>
      <x:c r="I2154">
        <x:v>288223.388347233</x:v>
      </x:c>
      <x:c r="J2154" s="10">
        <x:v>21</x:v>
      </x:c>
      <x:c r="K2154" s="10">
        <x:v>56.3909836727867</x:v>
      </x:c>
      <x:c r="L2154">
        <x:f>NA()</x:f>
      </x:c>
    </x:row>
    <x:row r="2155">
      <x:c r="A2155">
        <x:v>2972645</x:v>
      </x:c>
      <x:c r="B2155" s="1">
        <x:v>43727.4361633449</x:v>
      </x:c>
      <x:c r="C2155" s="6">
        <x:v>107.64745167</x:v>
      </x:c>
      <x:c r="D2155" s="13" t="s">
        <x:v>68</x:v>
      </x:c>
      <x:c r="E2155">
        <x:v>10</x:v>
      </x:c>
      <x:c r="F2155">
        <x:v>22.184</x:v>
      </x:c>
      <x:c r="G2155" s="8">
        <x:v>53096.5261692781</x:v>
      </x:c>
      <x:c r="H2155" s="8">
        <x:v>0</x:v>
      </x:c>
      <x:c r="I2155">
        <x:v>288221.235178627</x:v>
      </x:c>
      <x:c r="J2155" s="10">
        <x:v>21</x:v>
      </x:c>
      <x:c r="K2155" s="10">
        <x:v>56.3909836727867</x:v>
      </x:c>
      <x:c r="L2155">
        <x:f>NA()</x:f>
      </x:c>
    </x:row>
    <x:row r="2156">
      <x:c r="A2156">
        <x:v>2972655</x:v>
      </x:c>
      <x:c r="B2156" s="1">
        <x:v>43727.4361980324</x:v>
      </x:c>
      <x:c r="C2156" s="6">
        <x:v>107.697393388333</x:v>
      </x:c>
      <x:c r="D2156" s="13" t="s">
        <x:v>68</x:v>
      </x:c>
      <x:c r="E2156">
        <x:v>10</x:v>
      </x:c>
      <x:c r="F2156">
        <x:v>22.185</x:v>
      </x:c>
      <x:c r="G2156" s="8">
        <x:v>53088.7472018698</x:v>
      </x:c>
      <x:c r="H2156" s="8">
        <x:v>0</x:v>
      </x:c>
      <x:c r="I2156">
        <x:v>288207.412652406</x:v>
      </x:c>
      <x:c r="J2156" s="10">
        <x:v>21</x:v>
      </x:c>
      <x:c r="K2156" s="10">
        <x:v>56.3909836727867</x:v>
      </x:c>
      <x:c r="L2156">
        <x:f>NA()</x:f>
      </x:c>
    </x:row>
    <x:row r="2157">
      <x:c r="A2157">
        <x:v>2972665</x:v>
      </x:c>
      <x:c r="B2157" s="1">
        <x:v>43727.4362326736</x:v>
      </x:c>
      <x:c r="C2157" s="6">
        <x:v>107.74726802</x:v>
      </x:c>
      <x:c r="D2157" s="13" t="s">
        <x:v>68</x:v>
      </x:c>
      <x:c r="E2157">
        <x:v>10</x:v>
      </x:c>
      <x:c r="F2157">
        <x:v>22.191</x:v>
      </x:c>
      <x:c r="G2157" s="8">
        <x:v>53085.5681436836</x:v>
      </x:c>
      <x:c r="H2157" s="8">
        <x:v>0</x:v>
      </x:c>
      <x:c r="I2157">
        <x:v>288230.029107978</x:v>
      </x:c>
      <x:c r="J2157" s="10">
        <x:v>21</x:v>
      </x:c>
      <x:c r="K2157" s="10">
        <x:v>56.3909836727867</x:v>
      </x:c>
      <x:c r="L2157">
        <x:f>NA()</x:f>
      </x:c>
    </x:row>
    <x:row r="2158">
      <x:c r="A2158">
        <x:v>2972675</x:v>
      </x:c>
      <x:c r="B2158" s="1">
        <x:v>43727.4362679398</x:v>
      </x:c>
      <x:c r="C2158" s="6">
        <x:v>107.798071478333</x:v>
      </x:c>
      <x:c r="D2158" s="13" t="s">
        <x:v>68</x:v>
      </x:c>
      <x:c r="E2158">
        <x:v>10</x:v>
      </x:c>
      <x:c r="F2158">
        <x:v>22.183</x:v>
      </x:c>
      <x:c r="G2158" s="8">
        <x:v>53088.482576159</x:v>
      </x:c>
      <x:c r="H2158" s="8">
        <x:v>0</x:v>
      </x:c>
      <x:c r="I2158">
        <x:v>288231.978521338</x:v>
      </x:c>
      <x:c r="J2158" s="10">
        <x:v>21</x:v>
      </x:c>
      <x:c r="K2158" s="10">
        <x:v>56.3909836727867</x:v>
      </x:c>
      <x:c r="L2158">
        <x:f>NA()</x:f>
      </x:c>
    </x:row>
    <x:row r="2159">
      <x:c r="A2159">
        <x:v>2972685</x:v>
      </x:c>
      <x:c r="B2159" s="1">
        <x:v>43727.4363021644</x:v>
      </x:c>
      <x:c r="C2159" s="6">
        <x:v>107.847334938333</x:v>
      </x:c>
      <x:c r="D2159" s="13" t="s">
        <x:v>68</x:v>
      </x:c>
      <x:c r="E2159">
        <x:v>10</x:v>
      </x:c>
      <x:c r="F2159">
        <x:v>22.185</x:v>
      </x:c>
      <x:c r="G2159" s="8">
        <x:v>53091.3861158506</x:v>
      </x:c>
      <x:c r="H2159" s="8">
        <x:v>0</x:v>
      </x:c>
      <x:c r="I2159">
        <x:v>288225.693128971</x:v>
      </x:c>
      <x:c r="J2159" s="10">
        <x:v>21</x:v>
      </x:c>
      <x:c r="K2159" s="10">
        <x:v>56.3909836727867</x:v>
      </x:c>
      <x:c r="L2159">
        <x:f>NA()</x:f>
      </x:c>
    </x:row>
    <x:row r="2160">
      <x:c r="A2160">
        <x:v>2972695</x:v>
      </x:c>
      <x:c r="B2160" s="1">
        <x:v>43727.4363368403</x:v>
      </x:c>
      <x:c r="C2160" s="6">
        <x:v>107.89724395</x:v>
      </x:c>
      <x:c r="D2160" s="13" t="s">
        <x:v>68</x:v>
      </x:c>
      <x:c r="E2160">
        <x:v>10</x:v>
      </x:c>
      <x:c r="F2160">
        <x:v>22.188</x:v>
      </x:c>
      <x:c r="G2160" s="8">
        <x:v>53092.9599815856</x:v>
      </x:c>
      <x:c r="H2160" s="8">
        <x:v>0</x:v>
      </x:c>
      <x:c r="I2160">
        <x:v>288232.21927212</x:v>
      </x:c>
      <x:c r="J2160" s="10">
        <x:v>21</x:v>
      </x:c>
      <x:c r="K2160" s="10">
        <x:v>56.3909836727867</x:v>
      </x:c>
      <x:c r="L2160">
        <x:f>NA()</x:f>
      </x:c>
    </x:row>
    <x:row r="2161">
      <x:c r="A2161">
        <x:v>2972705</x:v>
      </x:c>
      <x:c r="B2161" s="1">
        <x:v>43727.4363720718</x:v>
      </x:c>
      <x:c r="C2161" s="6">
        <x:v>107.948016201667</x:v>
      </x:c>
      <x:c r="D2161" s="13" t="s">
        <x:v>68</x:v>
      </x:c>
      <x:c r="E2161">
        <x:v>10</x:v>
      </x:c>
      <x:c r="F2161">
        <x:v>22.185</x:v>
      </x:c>
      <x:c r="G2161" s="8">
        <x:v>53098.3139080197</x:v>
      </x:c>
      <x:c r="H2161" s="8">
        <x:v>0</x:v>
      </x:c>
      <x:c r="I2161">
        <x:v>288239.857505411</x:v>
      </x:c>
      <x:c r="J2161" s="10">
        <x:v>21</x:v>
      </x:c>
      <x:c r="K2161" s="10">
        <x:v>56.3909836727867</x:v>
      </x:c>
      <x:c r="L2161">
        <x:f>NA()</x:f>
      </x:c>
    </x:row>
    <x:row r="2162">
      <x:c r="A2162">
        <x:v>2972715</x:v>
      </x:c>
      <x:c r="B2162" s="1">
        <x:v>43727.436406794</x:v>
      </x:c>
      <x:c r="C2162" s="6">
        <x:v>107.998000431667</x:v>
      </x:c>
      <x:c r="D2162" s="13" t="s">
        <x:v>68</x:v>
      </x:c>
      <x:c r="E2162">
        <x:v>10</x:v>
      </x:c>
      <x:c r="F2162">
        <x:v>22.196</x:v>
      </x:c>
      <x:c r="G2162" s="8">
        <x:v>53096.7610638427</x:v>
      </x:c>
      <x:c r="H2162" s="8">
        <x:v>0</x:v>
      </x:c>
      <x:c r="I2162">
        <x:v>288229.148732713</x:v>
      </x:c>
      <x:c r="J2162" s="10">
        <x:v>21</x:v>
      </x:c>
      <x:c r="K2162" s="10">
        <x:v>56.3909836727867</x:v>
      </x:c>
      <x:c r="L2162">
        <x:f>NA()</x:f>
      </x:c>
    </x:row>
    <x:row r="2163">
      <x:c r="A2163">
        <x:v>2972725</x:v>
      </x:c>
      <x:c r="B2163" s="1">
        <x:v>43727.4364414699</x:v>
      </x:c>
      <x:c r="C2163" s="6">
        <x:v>108.04792419</x:v>
      </x:c>
      <x:c r="D2163" s="13" t="s">
        <x:v>68</x:v>
      </x:c>
      <x:c r="E2163">
        <x:v>10</x:v>
      </x:c>
      <x:c r="F2163">
        <x:v>22.191</x:v>
      </x:c>
      <x:c r="G2163" s="8">
        <x:v>53089.8247774813</x:v>
      </x:c>
      <x:c r="H2163" s="8">
        <x:v>0</x:v>
      </x:c>
      <x:c r="I2163">
        <x:v>288224.993241194</x:v>
      </x:c>
      <x:c r="J2163" s="10">
        <x:v>21</x:v>
      </x:c>
      <x:c r="K2163" s="10">
        <x:v>56.3909836727867</x:v>
      </x:c>
      <x:c r="L2163">
        <x:f>NA()</x:f>
      </x:c>
    </x:row>
    <x:row r="2164">
      <x:c r="A2164">
        <x:v>2972735</x:v>
      </x:c>
      <x:c r="B2164" s="1">
        <x:v>43727.4364761227</x:v>
      </x:c>
      <x:c r="C2164" s="6">
        <x:v>108.097815283333</x:v>
      </x:c>
      <x:c r="D2164" s="13" t="s">
        <x:v>68</x:v>
      </x:c>
      <x:c r="E2164">
        <x:v>10</x:v>
      </x:c>
      <x:c r="F2164">
        <x:v>22.189</x:v>
      </x:c>
      <x:c r="G2164" s="8">
        <x:v>53093.1920958375</x:v>
      </x:c>
      <x:c r="H2164" s="8">
        <x:v>0</x:v>
      </x:c>
      <x:c r="I2164">
        <x:v>288232.977350423</x:v>
      </x:c>
      <x:c r="J2164" s="10">
        <x:v>21</x:v>
      </x:c>
      <x:c r="K2164" s="10">
        <x:v>56.3909836727867</x:v>
      </x:c>
      <x:c r="L2164">
        <x:f>NA()</x:f>
      </x:c>
    </x:row>
    <x:row r="2165">
      <x:c r="A2165">
        <x:v>2972745</x:v>
      </x:c>
      <x:c r="B2165" s="1">
        <x:v>43727.4365107639</x:v>
      </x:c>
      <x:c r="C2165" s="6">
        <x:v>108.147720836667</x:v>
      </x:c>
      <x:c r="D2165" s="13" t="s">
        <x:v>68</x:v>
      </x:c>
      <x:c r="E2165">
        <x:v>10</x:v>
      </x:c>
      <x:c r="F2165">
        <x:v>22.191</x:v>
      </x:c>
      <x:c r="G2165" s="8">
        <x:v>53092.1934728523</x:v>
      </x:c>
      <x:c r="H2165" s="8">
        <x:v>0</x:v>
      </x:c>
      <x:c r="I2165">
        <x:v>288232.964745358</x:v>
      </x:c>
      <x:c r="J2165" s="10">
        <x:v>21</x:v>
      </x:c>
      <x:c r="K2165" s="10">
        <x:v>56.3909836727867</x:v>
      </x:c>
      <x:c r="L2165">
        <x:f>NA()</x:f>
      </x:c>
    </x:row>
    <x:row r="2166">
      <x:c r="A2166">
        <x:v>2972755</x:v>
      </x:c>
      <x:c r="B2166" s="1">
        <x:v>43727.4365454051</x:v>
      </x:c>
      <x:c r="C2166" s="6">
        <x:v>108.197586256667</x:v>
      </x:c>
      <x:c r="D2166" s="13" t="s">
        <x:v>68</x:v>
      </x:c>
      <x:c r="E2166">
        <x:v>10</x:v>
      </x:c>
      <x:c r="F2166">
        <x:v>22.185</x:v>
      </x:c>
      <x:c r="G2166" s="8">
        <x:v>53090.4153962316</x:v>
      </x:c>
      <x:c r="H2166" s="8">
        <x:v>0</x:v>
      </x:c>
      <x:c r="I2166">
        <x:v>288233.553120046</x:v>
      </x:c>
      <x:c r="J2166" s="10">
        <x:v>21</x:v>
      </x:c>
      <x:c r="K2166" s="10">
        <x:v>56.3909836727867</x:v>
      </x:c>
      <x:c r="L2166">
        <x:f>NA()</x:f>
      </x:c>
    </x:row>
    <x:row r="2167">
      <x:c r="A2167">
        <x:v>2972765</x:v>
      </x:c>
      <x:c r="B2167" s="1">
        <x:v>43727.4365800579</x:v>
      </x:c>
      <x:c r="C2167" s="6">
        <x:v>108.247478808333</x:v>
      </x:c>
      <x:c r="D2167" s="13" t="s">
        <x:v>68</x:v>
      </x:c>
      <x:c r="E2167">
        <x:v>10</x:v>
      </x:c>
      <x:c r="F2167">
        <x:v>22.192</x:v>
      </x:c>
      <x:c r="G2167" s="8">
        <x:v>53094.3970539146</x:v>
      </x:c>
      <x:c r="H2167" s="8">
        <x:v>0</x:v>
      </x:c>
      <x:c r="I2167">
        <x:v>288221.782877215</x:v>
      </x:c>
      <x:c r="J2167" s="10">
        <x:v>21</x:v>
      </x:c>
      <x:c r="K2167" s="10">
        <x:v>56.3909836727867</x:v>
      </x:c>
      <x:c r="L2167">
        <x:f>NA()</x:f>
      </x:c>
    </x:row>
    <x:row r="2168">
      <x:c r="A2168">
        <x:v>2972775</x:v>
      </x:c>
      <x:c r="B2168" s="1">
        <x:v>43727.4366146644</x:v>
      </x:c>
      <x:c r="C2168" s="6">
        <x:v>108.297300868333</x:v>
      </x:c>
      <x:c r="D2168" s="13" t="s">
        <x:v>68</x:v>
      </x:c>
      <x:c r="E2168">
        <x:v>10</x:v>
      </x:c>
      <x:c r="F2168">
        <x:v>22.187</x:v>
      </x:c>
      <x:c r="G2168" s="8">
        <x:v>53092.0701338329</x:v>
      </x:c>
      <x:c r="H2168" s="8">
        <x:v>0</x:v>
      </x:c>
      <x:c r="I2168">
        <x:v>288225.892925185</x:v>
      </x:c>
      <x:c r="J2168" s="10">
        <x:v>21</x:v>
      </x:c>
      <x:c r="K2168" s="10">
        <x:v>56.3909836727867</x:v>
      </x:c>
      <x:c r="L2168">
        <x:f>NA()</x:f>
      </x:c>
    </x:row>
    <x:row r="2169">
      <x:c r="A2169">
        <x:v>2972785</x:v>
      </x:c>
      <x:c r="B2169" s="1">
        <x:v>43727.4366497685</x:v>
      </x:c>
      <x:c r="C2169" s="6">
        <x:v>108.34787585</x:v>
      </x:c>
      <x:c r="D2169" s="13" t="s">
        <x:v>68</x:v>
      </x:c>
      <x:c r="E2169">
        <x:v>10</x:v>
      </x:c>
      <x:c r="F2169">
        <x:v>22.187</x:v>
      </x:c>
      <x:c r="G2169" s="8">
        <x:v>53089.4390898989</x:v>
      </x:c>
      <x:c r="H2169" s="8">
        <x:v>0</x:v>
      </x:c>
      <x:c r="I2169">
        <x:v>288216.241100456</x:v>
      </x:c>
      <x:c r="J2169" s="10">
        <x:v>21</x:v>
      </x:c>
      <x:c r="K2169" s="10">
        <x:v>56.3909836727867</x:v>
      </x:c>
      <x:c r="L2169">
        <x:f>NA()</x:f>
      </x:c>
    </x:row>
    <x:row r="2170">
      <x:c r="A2170">
        <x:v>2972795</x:v>
      </x:c>
      <x:c r="B2170" s="1">
        <x:v>43727.436684375</x:v>
      </x:c>
      <x:c r="C2170" s="6">
        <x:v>108.397724098333</x:v>
      </x:c>
      <x:c r="D2170" s="13" t="s">
        <x:v>68</x:v>
      </x:c>
      <x:c r="E2170">
        <x:v>10</x:v>
      </x:c>
      <x:c r="F2170">
        <x:v>22.184</x:v>
      </x:c>
      <x:c r="G2170" s="8">
        <x:v>53097.0172269663</x:v>
      </x:c>
      <x:c r="H2170" s="8">
        <x:v>0</x:v>
      </x:c>
      <x:c r="I2170">
        <x:v>288210.979539096</x:v>
      </x:c>
      <x:c r="J2170" s="10">
        <x:v>21</x:v>
      </x:c>
      <x:c r="K2170" s="10">
        <x:v>56.3909836727867</x:v>
      </x:c>
      <x:c r="L2170">
        <x:f>NA()</x:f>
      </x:c>
    </x:row>
    <x:row r="2171">
      <x:c r="A2171">
        <x:v>2972805</x:v>
      </x:c>
      <x:c r="B2171" s="1">
        <x:v>43727.4367190162</x:v>
      </x:c>
      <x:c r="C2171" s="6">
        <x:v>108.447602763333</x:v>
      </x:c>
      <x:c r="D2171" s="13" t="s">
        <x:v>68</x:v>
      </x:c>
      <x:c r="E2171">
        <x:v>10</x:v>
      </x:c>
      <x:c r="F2171">
        <x:v>22.187</x:v>
      </x:c>
      <x:c r="G2171" s="8">
        <x:v>53094.0610527845</x:v>
      </x:c>
      <x:c r="H2171" s="8">
        <x:v>0</x:v>
      </x:c>
      <x:c r="I2171">
        <x:v>288224.136247861</x:v>
      </x:c>
      <x:c r="J2171" s="10">
        <x:v>21</x:v>
      </x:c>
      <x:c r="K2171" s="10">
        <x:v>56.3909836727867</x:v>
      </x:c>
      <x:c r="L2171">
        <x:f>NA()</x:f>
      </x:c>
    </x:row>
    <x:row r="2172">
      <x:c r="A2172">
        <x:v>2972815</x:v>
      </x:c>
      <x:c r="B2172" s="1">
        <x:v>43727.436753669</x:v>
      </x:c>
      <x:c r="C2172" s="6">
        <x:v>108.497508561667</x:v>
      </x:c>
      <x:c r="D2172" s="13" t="s">
        <x:v>68</x:v>
      </x:c>
      <x:c r="E2172">
        <x:v>10</x:v>
      </x:c>
      <x:c r="F2172">
        <x:v>22.19</x:v>
      </x:c>
      <x:c r="G2172" s="8">
        <x:v>53090.8183609286</x:v>
      </x:c>
      <x:c r="H2172" s="8">
        <x:v>0</x:v>
      </x:c>
      <x:c r="I2172">
        <x:v>288217.332744306</x:v>
      </x:c>
      <x:c r="J2172" s="10">
        <x:v>21</x:v>
      </x:c>
      <x:c r="K2172" s="10">
        <x:v>56.3909836727867</x:v>
      </x:c>
      <x:c r="L2172">
        <x:f>NA()</x:f>
      </x:c>
    </x:row>
    <x:row r="2173">
      <x:c r="A2173">
        <x:v>2972825</x:v>
      </x:c>
      <x:c r="B2173" s="1">
        <x:v>43727.4367884259</x:v>
      </x:c>
      <x:c r="C2173" s="6">
        <x:v>108.547563533333</x:v>
      </x:c>
      <x:c r="D2173" s="13" t="s">
        <x:v>68</x:v>
      </x:c>
      <x:c r="E2173">
        <x:v>10</x:v>
      </x:c>
      <x:c r="F2173">
        <x:v>22.198</x:v>
      </x:c>
      <x:c r="G2173" s="8">
        <x:v>53092.1323694736</x:v>
      </x:c>
      <x:c r="H2173" s="8">
        <x:v>0</x:v>
      </x:c>
      <x:c r="I2173">
        <x:v>288219.00640556</x:v>
      </x:c>
      <x:c r="J2173" s="10">
        <x:v>21</x:v>
      </x:c>
      <x:c r="K2173" s="10">
        <x:v>56.3909836727867</x:v>
      </x:c>
      <x:c r="L2173">
        <x:f>NA()</x:f>
      </x:c>
    </x:row>
    <x:row r="2174">
      <x:c r="A2174">
        <x:v>2972835</x:v>
      </x:c>
      <x:c r="B2174" s="1">
        <x:v>43727.4368231481</x:v>
      </x:c>
      <x:c r="C2174" s="6">
        <x:v>108.597553568333</x:v>
      </x:c>
      <x:c r="D2174" s="13" t="s">
        <x:v>68</x:v>
      </x:c>
      <x:c r="E2174">
        <x:v>10</x:v>
      </x:c>
      <x:c r="F2174">
        <x:v>22.189</x:v>
      </x:c>
      <x:c r="G2174" s="8">
        <x:v>53093.7370764162</x:v>
      </x:c>
      <x:c r="H2174" s="8">
        <x:v>0</x:v>
      </x:c>
      <x:c r="I2174">
        <x:v>288215.034684833</x:v>
      </x:c>
      <x:c r="J2174" s="10">
        <x:v>21</x:v>
      </x:c>
      <x:c r="K2174" s="10">
        <x:v>56.3909836727867</x:v>
      </x:c>
      <x:c r="L2174">
        <x:f>NA()</x:f>
      </x:c>
    </x:row>
    <x:row r="2175">
      <x:c r="A2175">
        <x:v>2972845</x:v>
      </x:c>
      <x:c r="B2175" s="1">
        <x:v>43727.4368578356</x:v>
      </x:c>
      <x:c r="C2175" s="6">
        <x:v>108.647483933333</x:v>
      </x:c>
      <x:c r="D2175" s="13" t="s">
        <x:v>68</x:v>
      </x:c>
      <x:c r="E2175">
        <x:v>10</x:v>
      </x:c>
      <x:c r="F2175">
        <x:v>22.187</x:v>
      </x:c>
      <x:c r="G2175" s="8">
        <x:v>53099.6894565526</x:v>
      </x:c>
      <x:c r="H2175" s="8">
        <x:v>0</x:v>
      </x:c>
      <x:c r="I2175">
        <x:v>288197.748370057</x:v>
      </x:c>
      <x:c r="J2175" s="10">
        <x:v>21</x:v>
      </x:c>
      <x:c r="K2175" s="10">
        <x:v>56.3909836727867</x:v>
      </x:c>
      <x:c r="L2175">
        <x:f>NA()</x:f>
      </x:c>
    </x:row>
    <x:row r="2176">
      <x:c r="A2176">
        <x:v>2972855</x:v>
      </x:c>
      <x:c r="B2176" s="1">
        <x:v>43727.4368925116</x:v>
      </x:c>
      <x:c r="C2176" s="6">
        <x:v>108.697432783333</x:v>
      </x:c>
      <x:c r="D2176" s="13" t="s">
        <x:v>68</x:v>
      </x:c>
      <x:c r="E2176">
        <x:v>10</x:v>
      </x:c>
      <x:c r="F2176">
        <x:v>22.19</x:v>
      </x:c>
      <x:c r="G2176" s="8">
        <x:v>53098.2446916127</x:v>
      </x:c>
      <x:c r="H2176" s="8">
        <x:v>0</x:v>
      </x:c>
      <x:c r="I2176">
        <x:v>288225.551459168</x:v>
      </x:c>
      <x:c r="J2176" s="10">
        <x:v>21</x:v>
      </x:c>
      <x:c r="K2176" s="10">
        <x:v>56.3909836727867</x:v>
      </x:c>
      <x:c r="L2176">
        <x:f>NA()</x:f>
      </x:c>
    </x:row>
    <x:row r="2177">
      <x:c r="A2177">
        <x:v>2972865</x:v>
      </x:c>
      <x:c r="B2177" s="1">
        <x:v>43727.4369271644</x:v>
      </x:c>
      <x:c r="C2177" s="6">
        <x:v>108.747329026667</x:v>
      </x:c>
      <x:c r="D2177" s="13" t="s">
        <x:v>68</x:v>
      </x:c>
      <x:c r="E2177">
        <x:v>10</x:v>
      </x:c>
      <x:c r="F2177">
        <x:v>22.193</x:v>
      </x:c>
      <x:c r="G2177" s="8">
        <x:v>53091.5694322246</x:v>
      </x:c>
      <x:c r="H2177" s="8">
        <x:v>0</x:v>
      </x:c>
      <x:c r="I2177">
        <x:v>288219.406740701</x:v>
      </x:c>
      <x:c r="J2177" s="10">
        <x:v>21</x:v>
      </x:c>
      <x:c r="K2177" s="10">
        <x:v>56.3909836727867</x:v>
      </x:c>
      <x:c r="L2177">
        <x:f>NA()</x:f>
      </x:c>
    </x:row>
    <x:row r="2178">
      <x:c r="A2178">
        <x:v>2972875</x:v>
      </x:c>
      <x:c r="B2178" s="1">
        <x:v>43727.4369618403</x:v>
      </x:c>
      <x:c r="C2178" s="6">
        <x:v>108.797274741667</x:v>
      </x:c>
      <x:c r="D2178" s="13" t="s">
        <x:v>68</x:v>
      </x:c>
      <x:c r="E2178">
        <x:v>10</x:v>
      </x:c>
      <x:c r="F2178">
        <x:v>22.185</x:v>
      </x:c>
      <x:c r="G2178" s="8">
        <x:v>53100.6714072684</x:v>
      </x:c>
      <x:c r="H2178" s="8">
        <x:v>0</x:v>
      </x:c>
      <x:c r="I2178">
        <x:v>288215.761437811</x:v>
      </x:c>
      <x:c r="J2178" s="10">
        <x:v>21</x:v>
      </x:c>
      <x:c r="K2178" s="10">
        <x:v>56.3909836727867</x:v>
      </x:c>
      <x:c r="L2178">
        <x:f>NA()</x:f>
      </x:c>
    </x:row>
    <x:row r="2179">
      <x:c r="A2179">
        <x:v>2972885</x:v>
      </x:c>
      <x:c r="B2179" s="1">
        <x:v>43727.4369971412</x:v>
      </x:c>
      <x:c r="C2179" s="6">
        <x:v>108.848083676667</x:v>
      </x:c>
      <x:c r="D2179" s="13" t="s">
        <x:v>68</x:v>
      </x:c>
      <x:c r="E2179">
        <x:v>10</x:v>
      </x:c>
      <x:c r="F2179">
        <x:v>22.185</x:v>
      </x:c>
      <x:c r="G2179" s="8">
        <x:v>53095.1748569625</x:v>
      </x:c>
      <x:c r="H2179" s="8">
        <x:v>0</x:v>
      </x:c>
      <x:c r="I2179">
        <x:v>288203.33334951</x:v>
      </x:c>
      <x:c r="J2179" s="10">
        <x:v>21</x:v>
      </x:c>
      <x:c r="K2179" s="10">
        <x:v>56.3909836727867</x:v>
      </x:c>
      <x:c r="L2179">
        <x:f>NA()</x:f>
      </x:c>
    </x:row>
    <x:row r="2180">
      <x:c r="A2180">
        <x:v>2972895</x:v>
      </x:c>
      <x:c r="B2180" s="1">
        <x:v>43727.4370317477</x:v>
      </x:c>
      <x:c r="C2180" s="6">
        <x:v>108.89793879</x:v>
      </x:c>
      <x:c r="D2180" s="13" t="s">
        <x:v>68</x:v>
      </x:c>
      <x:c r="E2180">
        <x:v>10</x:v>
      </x:c>
      <x:c r="F2180">
        <x:v>22.19</x:v>
      </x:c>
      <x:c r="G2180" s="8">
        <x:v>53089.6453292182</x:v>
      </x:c>
      <x:c r="H2180" s="8">
        <x:v>0</x:v>
      </x:c>
      <x:c r="I2180">
        <x:v>288217.652815343</x:v>
      </x:c>
      <x:c r="J2180" s="10">
        <x:v>21</x:v>
      </x:c>
      <x:c r="K2180" s="10">
        <x:v>56.3909836727867</x:v>
      </x:c>
      <x:c r="L2180">
        <x:f>NA()</x:f>
      </x:c>
    </x:row>
    <x:row r="2181">
      <x:c r="A2181">
        <x:v>2972905</x:v>
      </x:c>
      <x:c r="B2181" s="1">
        <x:v>43727.4370663542</x:v>
      </x:c>
      <x:c r="C2181" s="6">
        <x:v>108.94776922</x:v>
      </x:c>
      <x:c r="D2181" s="13" t="s">
        <x:v>68</x:v>
      </x:c>
      <x:c r="E2181">
        <x:v>10</x:v>
      </x:c>
      <x:c r="F2181">
        <x:v>22.193</x:v>
      </x:c>
      <x:c r="G2181" s="8">
        <x:v>53089.8455723828</x:v>
      </x:c>
      <x:c r="H2181" s="8">
        <x:v>0</x:v>
      </x:c>
      <x:c r="I2181">
        <x:v>288217.298004936</x:v>
      </x:c>
      <x:c r="J2181" s="10">
        <x:v>21</x:v>
      </x:c>
      <x:c r="K2181" s="10">
        <x:v>56.3909836727867</x:v>
      </x:c>
      <x:c r="L2181">
        <x:f>NA()</x:f>
      </x:c>
    </x:row>
    <x:row r="2182">
      <x:c r="A2182">
        <x:v>2972915</x:v>
      </x:c>
      <x:c r="B2182" s="1">
        <x:v>43727.4371010069</x:v>
      </x:c>
      <x:c r="C2182" s="6">
        <x:v>108.99766344</x:v>
      </x:c>
      <x:c r="D2182" s="13" t="s">
        <x:v>68</x:v>
      </x:c>
      <x:c r="E2182">
        <x:v>10</x:v>
      </x:c>
      <x:c r="F2182">
        <x:v>22.186</x:v>
      </x:c>
      <x:c r="G2182" s="8">
        <x:v>53093.4929226609</x:v>
      </x:c>
      <x:c r="H2182" s="8">
        <x:v>0</x:v>
      </x:c>
      <x:c r="I2182">
        <x:v>288228.509332841</x:v>
      </x:c>
      <x:c r="J2182" s="10">
        <x:v>21</x:v>
      </x:c>
      <x:c r="K2182" s="10">
        <x:v>56.3909836727867</x:v>
      </x:c>
      <x:c r="L2182">
        <x:f>NA()</x:f>
      </x:c>
    </x:row>
    <x:row r="2183">
      <x:c r="A2183">
        <x:v>2972925</x:v>
      </x:c>
      <x:c r="B2183" s="1">
        <x:v>43727.4371356829</x:v>
      </x:c>
      <x:c r="C2183" s="6">
        <x:v>109.047578275</x:v>
      </x:c>
      <x:c r="D2183" s="13" t="s">
        <x:v>68</x:v>
      </x:c>
      <x:c r="E2183">
        <x:v>10</x:v>
      </x:c>
      <x:c r="F2183">
        <x:v>22.19</x:v>
      </x:c>
      <x:c r="G2183" s="8">
        <x:v>53090.040929339</x:v>
      </x:c>
      <x:c r="H2183" s="8">
        <x:v>0</x:v>
      </x:c>
      <x:c r="I2183">
        <x:v>288214.795904958</x:v>
      </x:c>
      <x:c r="J2183" s="10">
        <x:v>21</x:v>
      </x:c>
      <x:c r="K2183" s="10">
        <x:v>56.3909836727867</x:v>
      </x:c>
      <x:c r="L2183">
        <x:f>NA()</x:f>
      </x:c>
    </x:row>
    <x:row r="2184">
      <x:c r="A2184">
        <x:v>2972935</x:v>
      </x:c>
      <x:c r="B2184" s="1">
        <x:v>43727.4371703356</x:v>
      </x:c>
      <x:c r="C2184" s="6">
        <x:v>109.097482748333</x:v>
      </x:c>
      <x:c r="D2184" s="13" t="s">
        <x:v>68</x:v>
      </x:c>
      <x:c r="E2184">
        <x:v>10</x:v>
      </x:c>
      <x:c r="F2184">
        <x:v>22.194</x:v>
      </x:c>
      <x:c r="G2184" s="8">
        <x:v>53092.1849449678</x:v>
      </x:c>
      <x:c r="H2184" s="8">
        <x:v>0</x:v>
      </x:c>
      <x:c r="I2184">
        <x:v>288226.756869954</x:v>
      </x:c>
      <x:c r="J2184" s="10">
        <x:v>21</x:v>
      </x:c>
      <x:c r="K2184" s="10">
        <x:v>56.3909836727867</x:v>
      </x:c>
      <x:c r="L2184">
        <x:f>NA()</x:f>
      </x:c>
    </x:row>
    <x:row r="2185">
      <x:c r="A2185">
        <x:v>2972945</x:v>
      </x:c>
      <x:c r="B2185" s="1">
        <x:v>43727.4372050579</x:v>
      </x:c>
      <x:c r="C2185" s="6">
        <x:v>109.147475875</x:v>
      </x:c>
      <x:c r="D2185" s="13" t="s">
        <x:v>68</x:v>
      </x:c>
      <x:c r="E2185">
        <x:v>10</x:v>
      </x:c>
      <x:c r="F2185">
        <x:v>22.187</x:v>
      </x:c>
      <x:c r="G2185" s="8">
        <x:v>53089.6047158467</x:v>
      </x:c>
      <x:c r="H2185" s="8">
        <x:v>0</x:v>
      </x:c>
      <x:c r="I2185">
        <x:v>288213.442342984</x:v>
      </x:c>
      <x:c r="J2185" s="10">
        <x:v>21</x:v>
      </x:c>
      <x:c r="K2185" s="10">
        <x:v>56.3909836727867</x:v>
      </x:c>
      <x:c r="L2185">
        <x:f>NA()</x:f>
      </x:c>
    </x:row>
    <x:row r="2186">
      <x:c r="A2186">
        <x:v>2972955</x:v>
      </x:c>
      <x:c r="B2186" s="1">
        <x:v>43727.4372397338</x:v>
      </x:c>
      <x:c r="C2186" s="6">
        <x:v>109.197424648333</x:v>
      </x:c>
      <x:c r="D2186" s="13" t="s">
        <x:v>68</x:v>
      </x:c>
      <x:c r="E2186">
        <x:v>10</x:v>
      </x:c>
      <x:c r="F2186">
        <x:v>22.191</x:v>
      </x:c>
      <x:c r="G2186" s="8">
        <x:v>53095.0275853328</x:v>
      </x:c>
      <x:c r="H2186" s="8">
        <x:v>0</x:v>
      </x:c>
      <x:c r="I2186">
        <x:v>288215.954487786</x:v>
      </x:c>
      <x:c r="J2186" s="10">
        <x:v>21</x:v>
      </x:c>
      <x:c r="K2186" s="10">
        <x:v>56.3909836727867</x:v>
      </x:c>
      <x:c r="L2186">
        <x:f>NA()</x:f>
      </x:c>
    </x:row>
    <x:row r="2187">
      <x:c r="A2187">
        <x:v>2972965</x:v>
      </x:c>
      <x:c r="B2187" s="1">
        <x:v>43727.4372743866</x:v>
      </x:c>
      <x:c r="C2187" s="6">
        <x:v>109.247342368333</x:v>
      </x:c>
      <x:c r="D2187" s="13" t="s">
        <x:v>68</x:v>
      </x:c>
      <x:c r="E2187">
        <x:v>10</x:v>
      </x:c>
      <x:c r="F2187">
        <x:v>22.189</x:v>
      </x:c>
      <x:c r="G2187" s="8">
        <x:v>53092.69149819</x:v>
      </x:c>
      <x:c r="H2187" s="8">
        <x:v>0</x:v>
      </x:c>
      <x:c r="I2187">
        <x:v>288205.433453689</x:v>
      </x:c>
      <x:c r="J2187" s="10">
        <x:v>21</x:v>
      </x:c>
      <x:c r="K2187" s="10">
        <x:v>56.3909836727867</x:v>
      </x:c>
      <x:c r="L2187">
        <x:f>NA()</x:f>
      </x:c>
    </x:row>
    <x:row r="2188">
      <x:c r="A2188">
        <x:v>2972975</x:v>
      </x:c>
      <x:c r="B2188" s="1">
        <x:v>43727.4373095718</x:v>
      </x:c>
      <x:c r="C2188" s="6">
        <x:v>109.297976965</x:v>
      </x:c>
      <x:c r="D2188" s="13" t="s">
        <x:v>68</x:v>
      </x:c>
      <x:c r="E2188">
        <x:v>10</x:v>
      </x:c>
      <x:c r="F2188">
        <x:v>22.189</x:v>
      </x:c>
      <x:c r="G2188" s="8">
        <x:v>53095.4383573756</x:v>
      </x:c>
      <x:c r="H2188" s="8">
        <x:v>0</x:v>
      </x:c>
      <x:c r="I2188">
        <x:v>288195.181579811</x:v>
      </x:c>
      <x:c r="J2188" s="10">
        <x:v>21</x:v>
      </x:c>
      <x:c r="K2188" s="10">
        <x:v>56.3909836727867</x:v>
      </x:c>
      <x:c r="L2188">
        <x:f>NA()</x:f>
      </x:c>
    </x:row>
    <x:row r="2189">
      <x:c r="A2189">
        <x:v>2972985</x:v>
      </x:c>
      <x:c r="B2189" s="1">
        <x:v>43727.4373441319</x:v>
      </x:c>
      <x:c r="C2189" s="6">
        <x:v>109.347775916667</x:v>
      </x:c>
      <x:c r="D2189" s="13" t="s">
        <x:v>68</x:v>
      </x:c>
      <x:c r="E2189">
        <x:v>10</x:v>
      </x:c>
      <x:c r="F2189">
        <x:v>22.193</x:v>
      </x:c>
      <x:c r="G2189" s="8">
        <x:v>53091.2446757654</x:v>
      </x:c>
      <x:c r="H2189" s="8">
        <x:v>0</x:v>
      </x:c>
      <x:c r="I2189">
        <x:v>288196.675819736</x:v>
      </x:c>
      <x:c r="J2189" s="10">
        <x:v>21</x:v>
      </x:c>
      <x:c r="K2189" s="10">
        <x:v>56.3909836727867</x:v>
      </x:c>
      <x:c r="L2189">
        <x:f>NA()</x:f>
      </x:c>
    </x:row>
    <x:row r="2190">
      <x:c r="A2190">
        <x:v>2972995</x:v>
      </x:c>
      <x:c r="B2190" s="1">
        <x:v>43727.4373787847</x:v>
      </x:c>
      <x:c r="C2190" s="6">
        <x:v>109.397639075</x:v>
      </x:c>
      <x:c r="D2190" s="13" t="s">
        <x:v>68</x:v>
      </x:c>
      <x:c r="E2190">
        <x:v>10</x:v>
      </x:c>
      <x:c r="F2190">
        <x:v>22.189</x:v>
      </x:c>
      <x:c r="G2190" s="8">
        <x:v>53094.8405296048</x:v>
      </x:c>
      <x:c r="H2190" s="8">
        <x:v>0</x:v>
      </x:c>
      <x:c r="I2190">
        <x:v>288197.190460955</x:v>
      </x:c>
      <x:c r="J2190" s="10">
        <x:v>21</x:v>
      </x:c>
      <x:c r="K2190" s="10">
        <x:v>56.3909836727867</x:v>
      </x:c>
      <x:c r="L2190">
        <x:f>NA()</x:f>
      </x:c>
    </x:row>
    <x:row r="2191">
      <x:c r="A2191">
        <x:v>2973005</x:v>
      </x:c>
      <x:c r="B2191" s="1">
        <x:v>43727.4374133912</x:v>
      </x:c>
      <x:c r="C2191" s="6">
        <x:v>109.44750454</x:v>
      </x:c>
      <x:c r="D2191" s="13" t="s">
        <x:v>68</x:v>
      </x:c>
      <x:c r="E2191">
        <x:v>10</x:v>
      </x:c>
      <x:c r="F2191">
        <x:v>22.2</x:v>
      </x:c>
      <x:c r="G2191" s="8">
        <x:v>53089.9682749575</x:v>
      </x:c>
      <x:c r="H2191" s="8">
        <x:v>0</x:v>
      </x:c>
      <x:c r="I2191">
        <x:v>288180.977641601</x:v>
      </x:c>
      <x:c r="J2191" s="10">
        <x:v>21</x:v>
      </x:c>
      <x:c r="K2191" s="10">
        <x:v>56.3909836727867</x:v>
      </x:c>
      <x:c r="L2191">
        <x:f>NA()</x:f>
      </x:c>
    </x:row>
    <x:row r="2192">
      <x:c r="A2192">
        <x:v>2973015</x:v>
      </x:c>
      <x:c r="B2192" s="1">
        <x:v>43727.4374479977</x:v>
      </x:c>
      <x:c r="C2192" s="6">
        <x:v>109.497326146667</x:v>
      </x:c>
      <x:c r="D2192" s="13" t="s">
        <x:v>68</x:v>
      </x:c>
      <x:c r="E2192">
        <x:v>10</x:v>
      </x:c>
      <x:c r="F2192">
        <x:v>22.193</x:v>
      </x:c>
      <x:c r="G2192" s="8">
        <x:v>53095.9172131643</x:v>
      </x:c>
      <x:c r="H2192" s="8">
        <x:v>0</x:v>
      </x:c>
      <x:c r="I2192">
        <x:v>288199.886491824</x:v>
      </x:c>
      <x:c r="J2192" s="10">
        <x:v>21</x:v>
      </x:c>
      <x:c r="K2192" s="10">
        <x:v>56.3909836727867</x:v>
      </x:c>
      <x:c r="L2192">
        <x:f>NA()</x:f>
      </x:c>
    </x:row>
    <x:row r="2193">
      <x:c r="A2193">
        <x:v>2973025</x:v>
      </x:c>
      <x:c r="B2193" s="1">
        <x:v>43727.4374831829</x:v>
      </x:c>
      <x:c r="C2193" s="6">
        <x:v>109.548019316667</x:v>
      </x:c>
      <x:c r="D2193" s="13" t="s">
        <x:v>68</x:v>
      </x:c>
      <x:c r="E2193">
        <x:v>10</x:v>
      </x:c>
      <x:c r="F2193">
        <x:v>22.19</x:v>
      </x:c>
      <x:c r="G2193" s="8">
        <x:v>53088.9168414598</x:v>
      </x:c>
      <x:c r="H2193" s="8">
        <x:v>0</x:v>
      </x:c>
      <x:c r="I2193">
        <x:v>288192.270891703</x:v>
      </x:c>
      <x:c r="J2193" s="10">
        <x:v>21</x:v>
      </x:c>
      <x:c r="K2193" s="10">
        <x:v>56.3909836727867</x:v>
      </x:c>
      <x:c r="L2193">
        <x:f>NA()</x:f>
      </x:c>
    </x:row>
    <x:row r="2194">
      <x:c r="A2194">
        <x:v>2973035</x:v>
      </x:c>
      <x:c r="B2194" s="1">
        <x:v>43727.4375179051</x:v>
      </x:c>
      <x:c r="C2194" s="6">
        <x:v>109.597991238333</x:v>
      </x:c>
      <x:c r="D2194" s="13" t="s">
        <x:v>68</x:v>
      </x:c>
      <x:c r="E2194">
        <x:v>10</x:v>
      </x:c>
      <x:c r="F2194">
        <x:v>22.193</x:v>
      </x:c>
      <x:c r="G2194" s="8">
        <x:v>53090.8755889156</x:v>
      </x:c>
      <x:c r="H2194" s="8">
        <x:v>0</x:v>
      </x:c>
      <x:c r="I2194">
        <x:v>288197.836849165</x:v>
      </x:c>
      <x:c r="J2194" s="10">
        <x:v>21</x:v>
      </x:c>
      <x:c r="K2194" s="10">
        <x:v>56.3909836727867</x:v>
      </x:c>
      <x:c r="L2194">
        <x:f>NA()</x:f>
      </x:c>
    </x:row>
    <x:row r="2195">
      <x:c r="A2195">
        <x:v>2973045</x:v>
      </x:c>
      <x:c r="B2195" s="1">
        <x:v>43727.4375523958</x:v>
      </x:c>
      <x:c r="C2195" s="6">
        <x:v>109.647649046667</x:v>
      </x:c>
      <x:c r="D2195" s="13" t="s">
        <x:v>68</x:v>
      </x:c>
      <x:c r="E2195">
        <x:v>10</x:v>
      </x:c>
      <x:c r="F2195">
        <x:v>22.191</x:v>
      </x:c>
      <x:c r="G2195" s="8">
        <x:v>53093.6394023738</x:v>
      </x:c>
      <x:c r="H2195" s="8">
        <x:v>0</x:v>
      </x:c>
      <x:c r="I2195">
        <x:v>288184.702044684</x:v>
      </x:c>
      <x:c r="J2195" s="10">
        <x:v>21</x:v>
      </x:c>
      <x:c r="K2195" s="10">
        <x:v>56.3909836727867</x:v>
      </x:c>
      <x:c r="L2195">
        <x:f>NA()</x:f>
      </x:c>
    </x:row>
    <x:row r="2196">
      <x:c r="A2196">
        <x:v>2973055</x:v>
      </x:c>
      <x:c r="B2196" s="1">
        <x:v>43727.4375870023</x:v>
      </x:c>
      <x:c r="C2196" s="6">
        <x:v>109.697471156667</x:v>
      </x:c>
      <x:c r="D2196" s="13" t="s">
        <x:v>68</x:v>
      </x:c>
      <x:c r="E2196">
        <x:v>10</x:v>
      </x:c>
      <x:c r="F2196">
        <x:v>22.196</x:v>
      </x:c>
      <x:c r="G2196" s="8">
        <x:v>53090.8363606764</x:v>
      </x:c>
      <x:c r="H2196" s="8">
        <x:v>0</x:v>
      </x:c>
      <x:c r="I2196">
        <x:v>288191.395651231</x:v>
      </x:c>
      <x:c r="J2196" s="10">
        <x:v>21</x:v>
      </x:c>
      <x:c r="K2196" s="10">
        <x:v>56.3909836727867</x:v>
      </x:c>
      <x:c r="L2196">
        <x:f>NA()</x:f>
      </x:c>
    </x:row>
    <x:row r="2197">
      <x:c r="A2197">
        <x:v>2973065</x:v>
      </x:c>
      <x:c r="B2197" s="1">
        <x:v>43727.4376216088</x:v>
      </x:c>
      <x:c r="C2197" s="6">
        <x:v>109.747343676667</x:v>
      </x:c>
      <x:c r="D2197" s="13" t="s">
        <x:v>68</x:v>
      </x:c>
      <x:c r="E2197">
        <x:v>10</x:v>
      </x:c>
      <x:c r="F2197">
        <x:v>22.191</x:v>
      </x:c>
      <x:c r="G2197" s="8">
        <x:v>53081.9194324004</x:v>
      </x:c>
      <x:c r="H2197" s="8">
        <x:v>0</x:v>
      </x:c>
      <x:c r="I2197">
        <x:v>288189.881033378</x:v>
      </x:c>
      <x:c r="J2197" s="10">
        <x:v>21</x:v>
      </x:c>
      <x:c r="K2197" s="10">
        <x:v>56.3909836727867</x:v>
      </x:c>
      <x:c r="L2197">
        <x:f>NA()</x:f>
      </x:c>
    </x:row>
    <x:row r="2198">
      <x:c r="A2198">
        <x:v>2973075</x:v>
      </x:c>
      <x:c r="B2198" s="1">
        <x:v>43727.4376562847</x:v>
      </x:c>
      <x:c r="C2198" s="6">
        <x:v>109.79727297</x:v>
      </x:c>
      <x:c r="D2198" s="13" t="s">
        <x:v>68</x:v>
      </x:c>
      <x:c r="E2198">
        <x:v>10</x:v>
      </x:c>
      <x:c r="F2198">
        <x:v>22.194</x:v>
      </x:c>
      <x:c r="G2198" s="8">
        <x:v>53091.0579310741</x:v>
      </x:c>
      <x:c r="H2198" s="8">
        <x:v>0</x:v>
      </x:c>
      <x:c r="I2198">
        <x:v>288175.491693102</x:v>
      </x:c>
      <x:c r="J2198" s="10">
        <x:v>21</x:v>
      </x:c>
      <x:c r="K2198" s="10">
        <x:v>56.3909836727867</x:v>
      </x:c>
      <x:c r="L2198">
        <x:f>NA()</x:f>
      </x:c>
    </x:row>
    <x:row r="2199">
      <x:c r="A2199">
        <x:v>2973085</x:v>
      </x:c>
      <x:c r="B2199" s="1">
        <x:v>43727.4376915162</x:v>
      </x:c>
      <x:c r="C2199" s="6">
        <x:v>109.847963975</x:v>
      </x:c>
      <x:c r="D2199" s="13" t="s">
        <x:v>68</x:v>
      </x:c>
      <x:c r="E2199">
        <x:v>10</x:v>
      </x:c>
      <x:c r="F2199">
        <x:v>22.186</x:v>
      </x:c>
      <x:c r="G2199" s="8">
        <x:v>53086.6120700828</x:v>
      </x:c>
      <x:c r="H2199" s="8">
        <x:v>0</x:v>
      </x:c>
      <x:c r="I2199">
        <x:v>288187.433046949</x:v>
      </x:c>
      <x:c r="J2199" s="10">
        <x:v>21</x:v>
      </x:c>
      <x:c r="K2199" s="10">
        <x:v>56.3909836727867</x:v>
      </x:c>
      <x:c r="L2199">
        <x:f>NA()</x:f>
      </x:c>
    </x:row>
    <x:row r="2200">
      <x:c r="A2200">
        <x:v>2973095</x:v>
      </x:c>
      <x:c r="B2200" s="1">
        <x:v>43727.4377262384</x:v>
      </x:c>
      <x:c r="C2200" s="6">
        <x:v>109.897983416667</x:v>
      </x:c>
      <x:c r="D2200" s="13" t="s">
        <x:v>68</x:v>
      </x:c>
      <x:c r="E2200">
        <x:v>10</x:v>
      </x:c>
      <x:c r="F2200">
        <x:v>22.194</x:v>
      </x:c>
      <x:c r="G2200" s="8">
        <x:v>53091.9131822462</x:v>
      </x:c>
      <x:c r="H2200" s="8">
        <x:v>0</x:v>
      </x:c>
      <x:c r="I2200">
        <x:v>288190.808061459</x:v>
      </x:c>
      <x:c r="J2200" s="10">
        <x:v>21</x:v>
      </x:c>
      <x:c r="K2200" s="10">
        <x:v>56.3909836727867</x:v>
      </x:c>
      <x:c r="L2200">
        <x:f>NA()</x:f>
      </x:c>
    </x:row>
    <x:row r="2201">
      <x:c r="A2201">
        <x:v>2973105</x:v>
      </x:c>
      <x:c r="B2201" s="1">
        <x:v>43727.4377609606</x:v>
      </x:c>
      <x:c r="C2201" s="6">
        <x:v>109.948021878333</x:v>
      </x:c>
      <x:c r="D2201" s="13" t="s">
        <x:v>68</x:v>
      </x:c>
      <x:c r="E2201">
        <x:v>10</x:v>
      </x:c>
      <x:c r="F2201">
        <x:v>22.192</x:v>
      </x:c>
      <x:c r="G2201" s="8">
        <x:v>53092.5007542887</x:v>
      </x:c>
      <x:c r="H2201" s="8">
        <x:v>0</x:v>
      </x:c>
      <x:c r="I2201">
        <x:v>288195.2197239</x:v>
      </x:c>
      <x:c r="J2201" s="10">
        <x:v>21</x:v>
      </x:c>
      <x:c r="K2201" s="10">
        <x:v>56.3909836727867</x:v>
      </x:c>
      <x:c r="L2201">
        <x:f>NA()</x:f>
      </x:c>
    </x:row>
    <x:row r="2202">
      <x:c r="A2202">
        <x:v>2973115</x:v>
      </x:c>
      <x:c r="B2202" s="1">
        <x:v>43727.4377951736</x:v>
      </x:c>
      <x:c r="C2202" s="6">
        <x:v>109.997260466667</x:v>
      </x:c>
      <x:c r="D2202" s="13" t="s">
        <x:v>68</x:v>
      </x:c>
      <x:c r="E2202">
        <x:v>10</x:v>
      </x:c>
      <x:c r="F2202">
        <x:v>22.196</x:v>
      </x:c>
      <x:c r="G2202" s="8">
        <x:v>53087.3707104506</x:v>
      </x:c>
      <x:c r="H2202" s="8">
        <x:v>0</x:v>
      </x:c>
      <x:c r="I2202">
        <x:v>288180.730995839</x:v>
      </x:c>
      <x:c r="J2202" s="10">
        <x:v>21</x:v>
      </x:c>
      <x:c r="K2202" s="10">
        <x:v>56.3909836727867</x:v>
      </x:c>
      <x:c r="L2202">
        <x:f>NA()</x:f>
      </x:c>
    </x:row>
    <x:row r="2203">
      <x:c r="A2203">
        <x:v>2973125</x:v>
      </x:c>
      <x:c r="B2203" s="1">
        <x:v>43727.4378304051</x:v>
      </x:c>
      <x:c r="C2203" s="6">
        <x:v>110.048001765</x:v>
      </x:c>
      <x:c r="D2203" s="13" t="s">
        <x:v>68</x:v>
      </x:c>
      <x:c r="E2203">
        <x:v>10</x:v>
      </x:c>
      <x:c r="F2203">
        <x:v>22.197</x:v>
      </x:c>
      <x:c r="G2203" s="8">
        <x:v>53095.8710042233</x:v>
      </x:c>
      <x:c r="H2203" s="8">
        <x:v>0</x:v>
      </x:c>
      <x:c r="I2203">
        <x:v>288177.785548522</x:v>
      </x:c>
      <x:c r="J2203" s="10">
        <x:v>21</x:v>
      </x:c>
      <x:c r="K2203" s="10">
        <x:v>56.3909836727867</x:v>
      </x:c>
      <x:c r="L2203">
        <x:f>NA()</x:f>
      </x:c>
    </x:row>
    <x:row r="2204">
      <x:c r="A2204">
        <x:v>2973135</x:v>
      </x:c>
      <x:c r="B2204" s="1">
        <x:v>43727.4378651273</x:v>
      </x:c>
      <x:c r="C2204" s="6">
        <x:v>110.097997915</x:v>
      </x:c>
      <x:c r="D2204" s="13" t="s">
        <x:v>68</x:v>
      </x:c>
      <x:c r="E2204">
        <x:v>10</x:v>
      </x:c>
      <x:c r="F2204">
        <x:v>22.191</x:v>
      </x:c>
      <x:c r="G2204" s="8">
        <x:v>53089.7120219149</x:v>
      </x:c>
      <x:c r="H2204" s="8">
        <x:v>0</x:v>
      </x:c>
      <x:c r="I2204">
        <x:v>288183.410903799</x:v>
      </x:c>
      <x:c r="J2204" s="10">
        <x:v>21</x:v>
      </x:c>
      <x:c r="K2204" s="10">
        <x:v>56.3909836727867</x:v>
      </x:c>
      <x:c r="L2204">
        <x:f>NA()</x:f>
      </x:c>
    </x:row>
    <x:row r="2205">
      <x:c r="A2205">
        <x:v>2973145</x:v>
      </x:c>
      <x:c r="B2205" s="1">
        <x:v>43727.4378998032</x:v>
      </x:c>
      <x:c r="C2205" s="6">
        <x:v>110.147932548333</x:v>
      </x:c>
      <x:c r="D2205" s="13" t="s">
        <x:v>68</x:v>
      </x:c>
      <x:c r="E2205">
        <x:v>10</x:v>
      </x:c>
      <x:c r="F2205">
        <x:v>22.197</x:v>
      </x:c>
      <x:c r="G2205" s="8">
        <x:v>53092.8051588173</x:v>
      </x:c>
      <x:c r="H2205" s="8">
        <x:v>0</x:v>
      </x:c>
      <x:c r="I2205">
        <x:v>288185.28861418</x:v>
      </x:c>
      <x:c r="J2205" s="10">
        <x:v>21</x:v>
      </x:c>
      <x:c r="K2205" s="10">
        <x:v>56.3909836727867</x:v>
      </x:c>
      <x:c r="L2205">
        <x:f>NA()</x:f>
      </x:c>
    </x:row>
    <x:row r="2206">
      <x:c r="A2206">
        <x:v>2973155</x:v>
      </x:c>
      <x:c r="B2206" s="1">
        <x:v>43727.437934456</x:v>
      </x:c>
      <x:c r="C2206" s="6">
        <x:v>110.197791815</x:v>
      </x:c>
      <x:c r="D2206" s="13" t="s">
        <x:v>68</x:v>
      </x:c>
      <x:c r="E2206">
        <x:v>10</x:v>
      </x:c>
      <x:c r="F2206">
        <x:v>22.202</x:v>
      </x:c>
      <x:c r="G2206" s="8">
        <x:v>53091.8672920487</x:v>
      </x:c>
      <x:c r="H2206" s="8">
        <x:v>0</x:v>
      </x:c>
      <x:c r="I2206">
        <x:v>288180.692522138</x:v>
      </x:c>
      <x:c r="J2206" s="10">
        <x:v>21</x:v>
      </x:c>
      <x:c r="K2206" s="10">
        <x:v>56.3909836727867</x:v>
      </x:c>
      <x:c r="L2206">
        <x:f>NA()</x:f>
      </x:c>
    </x:row>
    <x:row r="2207">
      <x:c r="A2207">
        <x:v>2973165</x:v>
      </x:c>
      <x:c r="B2207" s="1">
        <x:v>43727.4379690625</x:v>
      </x:c>
      <x:c r="C2207" s="6">
        <x:v>110.247684985</x:v>
      </x:c>
      <x:c r="D2207" s="13" t="s">
        <x:v>68</x:v>
      </x:c>
      <x:c r="E2207">
        <x:v>10</x:v>
      </x:c>
      <x:c r="F2207">
        <x:v>22.194</x:v>
      </x:c>
      <x:c r="G2207" s="8">
        <x:v>53094.8053176544</x:v>
      </x:c>
      <x:c r="H2207" s="8">
        <x:v>0</x:v>
      </x:c>
      <x:c r="I2207">
        <x:v>288170.585799521</x:v>
      </x:c>
      <x:c r="J2207" s="10">
        <x:v>21</x:v>
      </x:c>
      <x:c r="K2207" s="10">
        <x:v>56.3909836727867</x:v>
      </x:c>
      <x:c r="L2207">
        <x:f>NA()</x:f>
      </x:c>
    </x:row>
    <x:row r="2208">
      <x:c r="A2208">
        <x:v>2973175</x:v>
      </x:c>
      <x:c r="B2208" s="1">
        <x:v>43727.4380037384</x:v>
      </x:c>
      <x:c r="C2208" s="6">
        <x:v>110.297585895</x:v>
      </x:c>
      <x:c r="D2208" s="13" t="s">
        <x:v>68</x:v>
      </x:c>
      <x:c r="E2208">
        <x:v>10</x:v>
      </x:c>
      <x:c r="F2208">
        <x:v>22.193</x:v>
      </x:c>
      <x:c r="G2208" s="8">
        <x:v>53093.2319819176</x:v>
      </x:c>
      <x:c r="H2208" s="8">
        <x:v>0</x:v>
      </x:c>
      <x:c r="I2208">
        <x:v>288182.4704891</x:v>
      </x:c>
      <x:c r="J2208" s="10">
        <x:v>21</x:v>
      </x:c>
      <x:c r="K2208" s="10">
        <x:v>56.3909836727867</x:v>
      </x:c>
      <x:c r="L2208">
        <x:f>NA()</x:f>
      </x:c>
    </x:row>
    <x:row r="2209">
      <x:c r="A2209">
        <x:v>2973185</x:v>
      </x:c>
      <x:c r="B2209" s="1">
        <x:v>43727.4380383102</x:v>
      </x:c>
      <x:c r="C2209" s="6">
        <x:v>110.347397351667</x:v>
      </x:c>
      <x:c r="D2209" s="13" t="s">
        <x:v>68</x:v>
      </x:c>
      <x:c r="E2209">
        <x:v>10</x:v>
      </x:c>
      <x:c r="F2209">
        <x:v>22.193</x:v>
      </x:c>
      <x:c r="G2209" s="8">
        <x:v>53093.2923354607</x:v>
      </x:c>
      <x:c r="H2209" s="8">
        <x:v>0</x:v>
      </x:c>
      <x:c r="I2209">
        <x:v>288165.996417225</x:v>
      </x:c>
      <x:c r="J2209" s="10">
        <x:v>21</x:v>
      </x:c>
      <x:c r="K2209" s="10">
        <x:v>56.3909836727867</x:v>
      </x:c>
      <x:c r="L2209">
        <x:f>NA()</x:f>
      </x:c>
    </x:row>
    <x:row r="2210">
      <x:c r="A2210">
        <x:v>2973195</x:v>
      </x:c>
      <x:c r="B2210" s="1">
        <x:v>43727.4380729514</x:v>
      </x:c>
      <x:c r="C2210" s="6">
        <x:v>110.397260473333</x:v>
      </x:c>
      <x:c r="D2210" s="13" t="s">
        <x:v>68</x:v>
      </x:c>
      <x:c r="E2210">
        <x:v>10</x:v>
      </x:c>
      <x:c r="F2210">
        <x:v>22.194</x:v>
      </x:c>
      <x:c r="G2210" s="8">
        <x:v>53091.703983476</x:v>
      </x:c>
      <x:c r="H2210" s="8">
        <x:v>0</x:v>
      </x:c>
      <x:c r="I2210">
        <x:v>288169.975302052</x:v>
      </x:c>
      <x:c r="J2210" s="10">
        <x:v>21</x:v>
      </x:c>
      <x:c r="K2210" s="10">
        <x:v>56.3909836727867</x:v>
      </x:c>
      <x:c r="L2210">
        <x:f>NA()</x:f>
      </x:c>
    </x:row>
    <x:row r="2211">
      <x:c r="A2211">
        <x:v>2973205</x:v>
      </x:c>
      <x:c r="B2211" s="1">
        <x:v>43727.4381081829</x:v>
      </x:c>
      <x:c r="C2211" s="6">
        <x:v>110.448020341667</x:v>
      </x:c>
      <x:c r="D2211" s="13" t="s">
        <x:v>68</x:v>
      </x:c>
      <x:c r="E2211">
        <x:v>10</x:v>
      </x:c>
      <x:c r="F2211">
        <x:v>22.197</x:v>
      </x:c>
      <x:c r="G2211" s="8">
        <x:v>53090.5814850007</x:v>
      </x:c>
      <x:c r="H2211" s="8">
        <x:v>0</x:v>
      </x:c>
      <x:c r="I2211">
        <x:v>288171.325383284</x:v>
      </x:c>
      <x:c r="J2211" s="10">
        <x:v>21</x:v>
      </x:c>
      <x:c r="K2211" s="10">
        <x:v>56.3909836727867</x:v>
      </x:c>
      <x:c r="L2211">
        <x:f>NA()</x:f>
      </x:c>
    </x:row>
    <x:row r="2212">
      <x:c r="A2212">
        <x:v>2973215</x:v>
      </x:c>
      <x:c r="B2212" s="1">
        <x:v>43727.4381429051</x:v>
      </x:c>
      <x:c r="C2212" s="6">
        <x:v>110.497976196667</x:v>
      </x:c>
      <x:c r="D2212" s="13" t="s">
        <x:v>68</x:v>
      </x:c>
      <x:c r="E2212">
        <x:v>10</x:v>
      </x:c>
      <x:c r="F2212">
        <x:v>22.196</x:v>
      </x:c>
      <x:c r="G2212" s="8">
        <x:v>53092.3057174734</x:v>
      </x:c>
      <x:c r="H2212" s="8">
        <x:v>0</x:v>
      </x:c>
      <x:c r="I2212">
        <x:v>288166.812250036</x:v>
      </x:c>
      <x:c r="J2212" s="10">
        <x:v>21</x:v>
      </x:c>
      <x:c r="K2212" s="10">
        <x:v>56.3909836727867</x:v>
      </x:c>
      <x:c r="L2212">
        <x:f>NA()</x:f>
      </x:c>
    </x:row>
    <x:row r="2213">
      <x:c r="A2213">
        <x:v>2973225</x:v>
      </x:c>
      <x:c r="B2213" s="1">
        <x:v>43727.4381775116</x:v>
      </x:c>
      <x:c r="C2213" s="6">
        <x:v>110.547851636667</x:v>
      </x:c>
      <x:c r="D2213" s="13" t="s">
        <x:v>68</x:v>
      </x:c>
      <x:c r="E2213">
        <x:v>10</x:v>
      </x:c>
      <x:c r="F2213">
        <x:v>22.19</x:v>
      </x:c>
      <x:c r="G2213" s="8">
        <x:v>53094.1908719544</x:v>
      </x:c>
      <x:c r="H2213" s="8">
        <x:v>0</x:v>
      </x:c>
      <x:c r="I2213">
        <x:v>288174.573006444</x:v>
      </x:c>
      <x:c r="J2213" s="10">
        <x:v>21</x:v>
      </x:c>
      <x:c r="K2213" s="10">
        <x:v>56.3909836727867</x:v>
      </x:c>
      <x:c r="L2213">
        <x:f>NA()</x:f>
      </x:c>
    </x:row>
    <x:row r="2214">
      <x:c r="A2214">
        <x:v>2973235</x:v>
      </x:c>
      <x:c r="B2214" s="1">
        <x:v>43727.4382122338</x:v>
      </x:c>
      <x:c r="C2214" s="6">
        <x:v>110.597828705</x:v>
      </x:c>
      <x:c r="D2214" s="13" t="s">
        <x:v>68</x:v>
      </x:c>
      <x:c r="E2214">
        <x:v>10</x:v>
      </x:c>
      <x:c r="F2214">
        <x:v>22.194</x:v>
      </x:c>
      <x:c r="G2214" s="8">
        <x:v>53091.2645512323</x:v>
      </x:c>
      <x:c r="H2214" s="8">
        <x:v>0</x:v>
      </x:c>
      <x:c r="I2214">
        <x:v>288172.348694865</x:v>
      </x:c>
      <x:c r="J2214" s="10">
        <x:v>21</x:v>
      </x:c>
      <x:c r="K2214" s="10">
        <x:v>56.3909836727867</x:v>
      </x:c>
      <x:c r="L2214">
        <x:f>NA()</x:f>
      </x:c>
    </x:row>
    <x:row r="2215">
      <x:c r="A2215">
        <x:v>2973245</x:v>
      </x:c>
      <x:c r="B2215" s="1">
        <x:v>43727.438246956</x:v>
      </x:c>
      <x:c r="C2215" s="6">
        <x:v>110.647796393333</x:v>
      </x:c>
      <x:c r="D2215" s="13" t="s">
        <x:v>68</x:v>
      </x:c>
      <x:c r="E2215">
        <x:v>10</x:v>
      </x:c>
      <x:c r="F2215">
        <x:v>22.193</x:v>
      </x:c>
      <x:c r="G2215" s="8">
        <x:v>53100.1853258591</x:v>
      </x:c>
      <x:c r="H2215" s="8">
        <x:v>0</x:v>
      </x:c>
      <x:c r="I2215">
        <x:v>288173.258217864</x:v>
      </x:c>
      <x:c r="J2215" s="10">
        <x:v>21</x:v>
      </x:c>
      <x:c r="K2215" s="10">
        <x:v>56.3909836727867</x:v>
      </x:c>
      <x:c r="L2215">
        <x:f>NA()</x:f>
      </x:c>
    </x:row>
    <x:row r="2216">
      <x:c r="A2216">
        <x:v>2973255</x:v>
      </x:c>
      <x:c r="B2216" s="1">
        <x:v>43727.4382816782</x:v>
      </x:c>
      <x:c r="C2216" s="6">
        <x:v>110.697800986667</x:v>
      </x:c>
      <x:c r="D2216" s="13" t="s">
        <x:v>68</x:v>
      </x:c>
      <x:c r="E2216">
        <x:v>10</x:v>
      </x:c>
      <x:c r="F2216">
        <x:v>22.196</x:v>
      </x:c>
      <x:c r="G2216" s="8">
        <x:v>53095.2388395234</x:v>
      </x:c>
      <x:c r="H2216" s="8">
        <x:v>0</x:v>
      </x:c>
      <x:c r="I2216">
        <x:v>288171.791234405</x:v>
      </x:c>
      <x:c r="J2216" s="10">
        <x:v>21</x:v>
      </x:c>
      <x:c r="K2216" s="10">
        <x:v>56.3909836727867</x:v>
      </x:c>
      <x:c r="L2216">
        <x:f>NA()</x:f>
      </x:c>
    </x:row>
    <x:row r="2217">
      <x:c r="A2217">
        <x:v>2973265</x:v>
      </x:c>
      <x:c r="B2217" s="1">
        <x:v>43727.4383164352</x:v>
      </x:c>
      <x:c r="C2217" s="6">
        <x:v>110.747888918333</x:v>
      </x:c>
      <x:c r="D2217" s="13" t="s">
        <x:v>68</x:v>
      </x:c>
      <x:c r="E2217">
        <x:v>10</x:v>
      </x:c>
      <x:c r="F2217">
        <x:v>22.196</x:v>
      </x:c>
      <x:c r="G2217" s="8">
        <x:v>53094.7851841723</x:v>
      </x:c>
      <x:c r="H2217" s="8">
        <x:v>0</x:v>
      </x:c>
      <x:c r="I2217">
        <x:v>288175.743725561</x:v>
      </x:c>
      <x:c r="J2217" s="10">
        <x:v>21</x:v>
      </x:c>
      <x:c r="K2217" s="10">
        <x:v>56.3909836727867</x:v>
      </x:c>
      <x:c r="L2217">
        <x:f>NA()</x:f>
      </x:c>
    </x:row>
    <x:row r="2218">
      <x:c r="A2218">
        <x:v>2973275</x:v>
      </x:c>
      <x:c r="B2218" s="1">
        <x:v>43727.4383511921</x:v>
      </x:c>
      <x:c r="C2218" s="6">
        <x:v>110.797934605</x:v>
      </x:c>
      <x:c r="D2218" s="13" t="s">
        <x:v>68</x:v>
      </x:c>
      <x:c r="E2218">
        <x:v>10</x:v>
      </x:c>
      <x:c r="F2218">
        <x:v>22.195</x:v>
      </x:c>
      <x:c r="G2218" s="8">
        <x:v>53089.1425894793</x:v>
      </x:c>
      <x:c r="H2218" s="8">
        <x:v>0</x:v>
      </x:c>
      <x:c r="I2218">
        <x:v>288165.285389407</x:v>
      </x:c>
      <x:c r="J2218" s="10">
        <x:v>21</x:v>
      </x:c>
      <x:c r="K2218" s="10">
        <x:v>56.3909836727867</x:v>
      </x:c>
      <x:c r="L2218">
        <x:f>NA()</x:f>
      </x:c>
    </x:row>
    <x:row r="2219">
      <x:c r="A2219">
        <x:v>2973285</x:v>
      </x:c>
      <x:c r="B2219" s="1">
        <x:v>43727.4383859143</x:v>
      </x:c>
      <x:c r="C2219" s="6">
        <x:v>110.84794238</x:v>
      </x:c>
      <x:c r="D2219" s="13" t="s">
        <x:v>68</x:v>
      </x:c>
      <x:c r="E2219">
        <x:v>10</x:v>
      </x:c>
      <x:c r="F2219">
        <x:v>22.199</x:v>
      </x:c>
      <x:c r="G2219" s="8">
        <x:v>53094.0340736074</x:v>
      </x:c>
      <x:c r="H2219" s="8">
        <x:v>0</x:v>
      </x:c>
      <x:c r="I2219">
        <x:v>288155.130312715</x:v>
      </x:c>
      <x:c r="J2219" s="10">
        <x:v>21</x:v>
      </x:c>
      <x:c r="K2219" s="10">
        <x:v>56.3909836727867</x:v>
      </x:c>
      <x:c r="L2219">
        <x:f>NA()</x:f>
      </x:c>
    </x:row>
    <x:row r="2220">
      <x:c r="A2220">
        <x:v>2973295</x:v>
      </x:c>
      <x:c r="B2220" s="1">
        <x:v>43727.4384206829</x:v>
      </x:c>
      <x:c r="C2220" s="6">
        <x:v>110.89796512</x:v>
      </x:c>
      <x:c r="D2220" s="13" t="s">
        <x:v>68</x:v>
      </x:c>
      <x:c r="E2220">
        <x:v>10</x:v>
      </x:c>
      <x:c r="F2220">
        <x:v>22.195</x:v>
      </x:c>
      <x:c r="G2220" s="8">
        <x:v>53090.5520461944</x:v>
      </x:c>
      <x:c r="H2220" s="8">
        <x:v>0</x:v>
      </x:c>
      <x:c r="I2220">
        <x:v>288167.752086005</x:v>
      </x:c>
      <x:c r="J2220" s="10">
        <x:v>21</x:v>
      </x:c>
      <x:c r="K2220" s="10">
        <x:v>56.3909836727867</x:v>
      </x:c>
      <x:c r="L2220">
        <x:f>NA()</x:f>
      </x:c>
    </x:row>
    <x:row r="2221">
      <x:c r="A2221">
        <x:v>2973305</x:v>
      </x:c>
      <x:c r="B2221" s="1">
        <x:v>43727.4384553241</x:v>
      </x:c>
      <x:c r="C2221" s="6">
        <x:v>110.947897395</x:v>
      </x:c>
      <x:c r="D2221" s="13" t="s">
        <x:v>68</x:v>
      </x:c>
      <x:c r="E2221">
        <x:v>10</x:v>
      </x:c>
      <x:c r="F2221">
        <x:v>22.203</x:v>
      </x:c>
      <x:c r="G2221" s="8">
        <x:v>53096.9501626547</x:v>
      </x:c>
      <x:c r="H2221" s="8">
        <x:v>0</x:v>
      </x:c>
      <x:c r="I2221">
        <x:v>288149.14725879</x:v>
      </x:c>
      <x:c r="J2221" s="10">
        <x:v>21</x:v>
      </x:c>
      <x:c r="K2221" s="10">
        <x:v>56.3909836727867</x:v>
      </x:c>
      <x:c r="L2221">
        <x:f>NA()</x:f>
      </x:c>
    </x:row>
    <x:row r="2222">
      <x:c r="A2222">
        <x:v>2973315</x:v>
      </x:c>
      <x:c r="B2222" s="1">
        <x:v>43727.438490081</x:v>
      </x:c>
      <x:c r="C2222" s="6">
        <x:v>110.99792483</x:v>
      </x:c>
      <x:c r="D2222" s="13" t="s">
        <x:v>68</x:v>
      </x:c>
      <x:c r="E2222">
        <x:v>10</x:v>
      </x:c>
      <x:c r="F2222">
        <x:v>22.196</x:v>
      </x:c>
      <x:c r="G2222" s="8">
        <x:v>53099.8728756772</x:v>
      </x:c>
      <x:c r="H2222" s="8">
        <x:v>0</x:v>
      </x:c>
      <x:c r="I2222">
        <x:v>288154.399502137</x:v>
      </x:c>
      <x:c r="J2222" s="10">
        <x:v>21</x:v>
      </x:c>
      <x:c r="K2222" s="10">
        <x:v>56.3909836727867</x:v>
      </x:c>
      <x:c r="L2222">
        <x:f>NA()</x:f>
      </x:c>
    </x:row>
    <x:row r="2223">
      <x:c r="A2223">
        <x:v>2973325</x:v>
      </x:c>
      <x:c r="B2223" s="1">
        <x:v>43727.4385248843</x:v>
      </x:c>
      <x:c r="C2223" s="6">
        <x:v>111.048074098333</x:v>
      </x:c>
      <x:c r="D2223" s="13" t="s">
        <x:v>68</x:v>
      </x:c>
      <x:c r="E2223">
        <x:v>10</x:v>
      </x:c>
      <x:c r="F2223">
        <x:v>22.193</x:v>
      </x:c>
      <x:c r="G2223" s="8">
        <x:v>53099.4629125352</x:v>
      </x:c>
      <x:c r="H2223" s="8">
        <x:v>0</x:v>
      </x:c>
      <x:c r="I2223">
        <x:v>288170.323632729</x:v>
      </x:c>
      <x:c r="J2223" s="10">
        <x:v>21</x:v>
      </x:c>
      <x:c r="K2223" s="10">
        <x:v>56.3909836727867</x:v>
      </x:c>
      <x:c r="L2223">
        <x:f>NA()</x:f>
      </x:c>
    </x:row>
    <x:row r="2224">
      <x:c r="A2224">
        <x:v>2973335</x:v>
      </x:c>
      <x:c r="B2224" s="1">
        <x:v>43727.4385590625</x:v>
      </x:c>
      <x:c r="C2224" s="6">
        <x:v>111.097258361667</x:v>
      </x:c>
      <x:c r="D2224" s="13" t="s">
        <x:v>68</x:v>
      </x:c>
      <x:c r="E2224">
        <x:v>10</x:v>
      </x:c>
      <x:c r="F2224">
        <x:v>22.194</x:v>
      </x:c>
      <x:c r="G2224" s="8">
        <x:v>53094.2018318825</x:v>
      </x:c>
      <x:c r="H2224" s="8">
        <x:v>0</x:v>
      </x:c>
      <x:c r="I2224">
        <x:v>288159.793102637</x:v>
      </x:c>
      <x:c r="J2224" s="10">
        <x:v>21</x:v>
      </x:c>
      <x:c r="K2224" s="10">
        <x:v>56.3909836727867</x:v>
      </x:c>
      <x:c r="L2224">
        <x:f>NA()</x:f>
      </x:c>
    </x:row>
    <x:row r="2225">
      <x:c r="A2225">
        <x:v>2973345</x:v>
      </x:c>
      <x:c r="B2225" s="1">
        <x:v>43727.4385937847</x:v>
      </x:c>
      <x:c r="C2225" s="6">
        <x:v>111.14727784</x:v>
      </x:c>
      <x:c r="D2225" s="13" t="s">
        <x:v>68</x:v>
      </x:c>
      <x:c r="E2225">
        <x:v>10</x:v>
      </x:c>
      <x:c r="F2225">
        <x:v>22.197</x:v>
      </x:c>
      <x:c r="G2225" s="8">
        <x:v>53094.498019578</x:v>
      </x:c>
      <x:c r="H2225" s="8">
        <x:v>0</x:v>
      </x:c>
      <x:c r="I2225">
        <x:v>288153.376832215</x:v>
      </x:c>
      <x:c r="J2225" s="10">
        <x:v>21</x:v>
      </x:c>
      <x:c r="K2225" s="10">
        <x:v>56.3909836727867</x:v>
      </x:c>
      <x:c r="L2225">
        <x:f>NA()</x:f>
      </x:c>
    </x:row>
    <x:row r="2226">
      <x:c r="A2226">
        <x:v>2973355</x:v>
      </x:c>
      <x:c r="B2226" s="1">
        <x:v>43727.4386285532</x:v>
      </x:c>
      <x:c r="C2226" s="6">
        <x:v>111.197318655</x:v>
      </x:c>
      <x:c r="D2226" s="13" t="s">
        <x:v>68</x:v>
      </x:c>
      <x:c r="E2226">
        <x:v>10</x:v>
      </x:c>
      <x:c r="F2226">
        <x:v>22.2</x:v>
      </x:c>
      <x:c r="G2226" s="8">
        <x:v>53096.6362623298</x:v>
      </x:c>
      <x:c r="H2226" s="8">
        <x:v>0</x:v>
      </x:c>
      <x:c r="I2226">
        <x:v>288163.806523845</x:v>
      </x:c>
      <x:c r="J2226" s="10">
        <x:v>21</x:v>
      </x:c>
      <x:c r="K2226" s="10">
        <x:v>56.3909836727867</x:v>
      </x:c>
      <x:c r="L2226">
        <x:f>NA()</x:f>
      </x:c>
    </x:row>
    <x:row r="2227">
      <x:c r="A2227">
        <x:v>2973365</x:v>
      </x:c>
      <x:c r="B2227" s="1">
        <x:v>43727.4386633102</x:v>
      </x:c>
      <x:c r="C2227" s="6">
        <x:v>111.247406156667</x:v>
      </x:c>
      <x:c r="D2227" s="13" t="s">
        <x:v>68</x:v>
      </x:c>
      <x:c r="E2227">
        <x:v>10</x:v>
      </x:c>
      <x:c r="F2227">
        <x:v>22.204</x:v>
      </x:c>
      <x:c r="G2227" s="8">
        <x:v>53097.1042352487</x:v>
      </x:c>
      <x:c r="H2227" s="8">
        <x:v>0</x:v>
      </x:c>
      <x:c r="I2227">
        <x:v>288155.260243982</x:v>
      </x:c>
      <x:c r="J2227" s="10">
        <x:v>21</x:v>
      </x:c>
      <x:c r="K2227" s="10">
        <x:v>56.3909836727867</x:v>
      </x:c>
      <x:c r="L2227">
        <x:f>NA()</x:f>
      </x:c>
    </x:row>
    <x:row r="2228">
      <x:c r="A2228">
        <x:v>2973375</x:v>
      </x:c>
      <x:c r="B2228" s="1">
        <x:v>43727.4386981481</x:v>
      </x:c>
      <x:c r="C2228" s="6">
        <x:v>111.297538206667</x:v>
      </x:c>
      <x:c r="D2228" s="13" t="s">
        <x:v>68</x:v>
      </x:c>
      <x:c r="E2228">
        <x:v>10</x:v>
      </x:c>
      <x:c r="F2228">
        <x:v>22.2</x:v>
      </x:c>
      <x:c r="G2228" s="8">
        <x:v>53094.9386524494</x:v>
      </x:c>
      <x:c r="H2228" s="8">
        <x:v>0</x:v>
      </x:c>
      <x:c r="I2228">
        <x:v>288151.465016378</x:v>
      </x:c>
      <x:c r="J2228" s="10">
        <x:v>21</x:v>
      </x:c>
      <x:c r="K2228" s="10">
        <x:v>56.3909836727867</x:v>
      </x:c>
      <x:c r="L2228">
        <x:f>NA()</x:f>
      </x:c>
    </x:row>
    <x:row r="2229">
      <x:c r="A2229">
        <x:v>2973385</x:v>
      </x:c>
      <x:c r="B2229" s="1">
        <x:v>43727.4387329051</x:v>
      </x:c>
      <x:c r="C2229" s="6">
        <x:v>111.347599191667</x:v>
      </x:c>
      <x:c r="D2229" s="13" t="s">
        <x:v>68</x:v>
      </x:c>
      <x:c r="E2229">
        <x:v>10</x:v>
      </x:c>
      <x:c r="F2229">
        <x:v>22.198</x:v>
      </x:c>
      <x:c r="G2229" s="8">
        <x:v>53093.0863854434</x:v>
      </x:c>
      <x:c r="H2229" s="8">
        <x:v>0</x:v>
      </x:c>
      <x:c r="I2229">
        <x:v>288150.490580187</x:v>
      </x:c>
      <x:c r="J2229" s="10">
        <x:v>21</x:v>
      </x:c>
      <x:c r="K2229" s="10">
        <x:v>56.3909836727867</x:v>
      </x:c>
      <x:c r="L2229">
        <x:f>NA()</x:f>
      </x:c>
    </x:row>
    <x:row r="2230">
      <x:c r="A2230">
        <x:v>2973395</x:v>
      </x:c>
      <x:c r="B2230" s="1">
        <x:v>43727.4387676273</x:v>
      </x:c>
      <x:c r="C2230" s="6">
        <x:v>111.397586281667</x:v>
      </x:c>
      <x:c r="D2230" s="13" t="s">
        <x:v>68</x:v>
      </x:c>
      <x:c r="E2230">
        <x:v>10</x:v>
      </x:c>
      <x:c r="F2230">
        <x:v>22.195</x:v>
      </x:c>
      <x:c r="G2230" s="8">
        <x:v>53103.3609422557</x:v>
      </x:c>
      <x:c r="H2230" s="8">
        <x:v>0</x:v>
      </x:c>
      <x:c r="I2230">
        <x:v>288160.210378486</x:v>
      </x:c>
      <x:c r="J2230" s="10">
        <x:v>21</x:v>
      </x:c>
      <x:c r="K2230" s="10">
        <x:v>56.3909836727867</x:v>
      </x:c>
      <x:c r="L2230">
        <x:f>NA()</x:f>
      </x:c>
    </x:row>
    <x:row r="2231">
      <x:c r="A2231">
        <x:v>2973405</x:v>
      </x:c>
      <x:c r="B2231" s="1">
        <x:v>43727.4388022801</x:v>
      </x:c>
      <x:c r="C2231" s="6">
        <x:v>111.447504126667</x:v>
      </x:c>
      <x:c r="D2231" s="13" t="s">
        <x:v>68</x:v>
      </x:c>
      <x:c r="E2231">
        <x:v>10</x:v>
      </x:c>
      <x:c r="F2231">
        <x:v>22.195</x:v>
      </x:c>
      <x:c r="G2231" s="8">
        <x:v>53094.0841703221</x:v>
      </x:c>
      <x:c r="H2231" s="8">
        <x:v>0</x:v>
      </x:c>
      <x:c r="I2231">
        <x:v>288150.259952743</x:v>
      </x:c>
      <x:c r="J2231" s="10">
        <x:v>21</x:v>
      </x:c>
      <x:c r="K2231" s="10">
        <x:v>56.3909836727867</x:v>
      </x:c>
      <x:c r="L2231">
        <x:f>NA()</x:f>
      </x:c>
    </x:row>
    <x:row r="2232">
      <x:c r="A2232">
        <x:v>2973415</x:v>
      </x:c>
      <x:c r="B2232" s="1">
        <x:v>43727.4388369213</x:v>
      </x:c>
      <x:c r="C2232" s="6">
        <x:v>111.497392815</x:v>
      </x:c>
      <x:c r="D2232" s="13" t="s">
        <x:v>68</x:v>
      </x:c>
      <x:c r="E2232">
        <x:v>10</x:v>
      </x:c>
      <x:c r="F2232">
        <x:v>22.203</x:v>
      </x:c>
      <x:c r="G2232" s="8">
        <x:v>53098.8351307235</x:v>
      </x:c>
      <x:c r="H2232" s="8">
        <x:v>0</x:v>
      </x:c>
      <x:c r="I2232">
        <x:v>288149.373151593</x:v>
      </x:c>
      <x:c r="J2232" s="10">
        <x:v>21</x:v>
      </x:c>
      <x:c r="K2232" s="10">
        <x:v>56.3909836727867</x:v>
      </x:c>
      <x:c r="L2232">
        <x:f>NA()</x:f>
      </x:c>
    </x:row>
    <x:row r="2233">
      <x:c r="A2233">
        <x:v>2973425</x:v>
      </x:c>
      <x:c r="B2233" s="1">
        <x:v>43727.4388716088</x:v>
      </x:c>
      <x:c r="C2233" s="6">
        <x:v>111.547332853333</x:v>
      </x:c>
      <x:c r="D2233" s="13" t="s">
        <x:v>68</x:v>
      </x:c>
      <x:c r="E2233">
        <x:v>10</x:v>
      </x:c>
      <x:c r="F2233">
        <x:v>22.198</x:v>
      </x:c>
      <x:c r="G2233" s="8">
        <x:v>53100.3908627019</x:v>
      </x:c>
      <x:c r="H2233" s="8">
        <x:v>0</x:v>
      </x:c>
      <x:c r="I2233">
        <x:v>288155.657687588</x:v>
      </x:c>
      <x:c r="J2233" s="10">
        <x:v>21</x:v>
      </x:c>
      <x:c r="K2233" s="10">
        <x:v>56.3909836727867</x:v>
      </x:c>
      <x:c r="L2233">
        <x:f>NA()</x:f>
      </x:c>
    </x:row>
    <x:row r="2234">
      <x:c r="A2234">
        <x:v>2973435</x:v>
      </x:c>
      <x:c r="B2234" s="1">
        <x:v>43727.438906331</x:v>
      </x:c>
      <x:c r="C2234" s="6">
        <x:v>111.597293591667</x:v>
      </x:c>
      <x:c r="D2234" s="13" t="s">
        <x:v>68</x:v>
      </x:c>
      <x:c r="E2234">
        <x:v>10</x:v>
      </x:c>
      <x:c r="F2234">
        <x:v>22.199</x:v>
      </x:c>
      <x:c r="G2234" s="8">
        <x:v>53093.7446809899</x:v>
      </x:c>
      <x:c r="H2234" s="8">
        <x:v>0</x:v>
      </x:c>
      <x:c r="I2234">
        <x:v>288153.043635457</x:v>
      </x:c>
      <x:c r="J2234" s="10">
        <x:v>21</x:v>
      </x:c>
      <x:c r="K2234" s="10">
        <x:v>56.3909836727867</x:v>
      </x:c>
      <x:c r="L2234">
        <x:f>NA()</x:f>
      </x:c>
    </x:row>
    <x:row r="2235">
      <x:c r="A2235">
        <x:v>2973445</x:v>
      </x:c>
      <x:c r="B2235" s="1">
        <x:v>43727.4389415162</x:v>
      </x:c>
      <x:c r="C2235" s="6">
        <x:v>111.648003318333</x:v>
      </x:c>
      <x:c r="D2235" s="13" t="s">
        <x:v>68</x:v>
      </x:c>
      <x:c r="E2235">
        <x:v>10</x:v>
      </x:c>
      <x:c r="F2235">
        <x:v>22.202</x:v>
      </x:c>
      <x:c r="G2235" s="8">
        <x:v>53094.2472805686</x:v>
      </x:c>
      <x:c r="H2235" s="8">
        <x:v>0</x:v>
      </x:c>
      <x:c r="I2235">
        <x:v>288150.301610828</x:v>
      </x:c>
      <x:c r="J2235" s="10">
        <x:v>21</x:v>
      </x:c>
      <x:c r="K2235" s="10">
        <x:v>56.3909836727867</x:v>
      </x:c>
      <x:c r="L2235">
        <x:f>NA()</x:f>
      </x:c>
    </x:row>
    <x:row r="2236">
      <x:c r="A2236">
        <x:v>2973455</x:v>
      </x:c>
      <x:c r="B2236" s="1">
        <x:v>43727.4389761921</x:v>
      </x:c>
      <x:c r="C2236" s="6">
        <x:v>111.697919745</x:v>
      </x:c>
      <x:c r="D2236" s="13" t="s">
        <x:v>68</x:v>
      </x:c>
      <x:c r="E2236">
        <x:v>10</x:v>
      </x:c>
      <x:c r="F2236">
        <x:v>22.203</x:v>
      </x:c>
      <x:c r="G2236" s="8">
        <x:v>53091.0356296789</x:v>
      </x:c>
      <x:c r="H2236" s="8">
        <x:v>0</x:v>
      </x:c>
      <x:c r="I2236">
        <x:v>288151.148277113</x:v>
      </x:c>
      <x:c r="J2236" s="10">
        <x:v>21</x:v>
      </x:c>
      <x:c r="K2236" s="10">
        <x:v>56.3909836727867</x:v>
      </x:c>
      <x:c r="L2236">
        <x:f>NA()</x:f>
      </x:c>
    </x:row>
    <x:row r="2237">
      <x:c r="A2237">
        <x:v>2973465</x:v>
      </x:c>
      <x:c r="B2237" s="1">
        <x:v>43727.4390109954</x:v>
      </x:c>
      <x:c r="C2237" s="6">
        <x:v>111.74807265</x:v>
      </x:c>
      <x:c r="D2237" s="13" t="s">
        <x:v>68</x:v>
      </x:c>
      <x:c r="E2237">
        <x:v>10</x:v>
      </x:c>
      <x:c r="F2237">
        <x:v>22.196</x:v>
      </x:c>
      <x:c r="G2237" s="8">
        <x:v>53100.257206317</x:v>
      </x:c>
      <x:c r="H2237" s="8">
        <x:v>0</x:v>
      </x:c>
      <x:c r="I2237">
        <x:v>288148.26782385</x:v>
      </x:c>
      <x:c r="J2237" s="10">
        <x:v>21</x:v>
      </x:c>
      <x:c r="K2237" s="10">
        <x:v>56.3909836727867</x:v>
      </x:c>
      <x:c r="L2237">
        <x:f>NA()</x:f>
      </x:c>
    </x:row>
    <x:row r="2238">
      <x:c r="A2238">
        <x:v>2973475</x:v>
      </x:c>
      <x:c r="B2238" s="1">
        <x:v>43727.4390457176</x:v>
      </x:c>
      <x:c r="C2238" s="6">
        <x:v>111.798039783333</x:v>
      </x:c>
      <x:c r="D2238" s="13" t="s">
        <x:v>68</x:v>
      </x:c>
      <x:c r="E2238">
        <x:v>10</x:v>
      </x:c>
      <x:c r="F2238">
        <x:v>22.2</x:v>
      </x:c>
      <x:c r="G2238" s="8">
        <x:v>53095.0342010081</x:v>
      </x:c>
      <x:c r="H2238" s="8">
        <x:v>0</x:v>
      </x:c>
      <x:c r="I2238">
        <x:v>288141.037317053</x:v>
      </x:c>
      <x:c r="J2238" s="10">
        <x:v>21</x:v>
      </x:c>
      <x:c r="K2238" s="10">
        <x:v>56.3909836727867</x:v>
      </x:c>
      <x:c r="L2238">
        <x:f>NA()</x:f>
      </x:c>
    </x:row>
    <x:row r="2239">
      <x:c r="A2239">
        <x:v>2973485</x:v>
      </x:c>
      <x:c r="B2239" s="1">
        <x:v>43727.4390804398</x:v>
      </x:c>
      <x:c r="C2239" s="6">
        <x:v>111.848067673333</x:v>
      </x:c>
      <x:c r="D2239" s="13" t="s">
        <x:v>68</x:v>
      </x:c>
      <x:c r="E2239">
        <x:v>10</x:v>
      </x:c>
      <x:c r="F2239">
        <x:v>22.19</x:v>
      </x:c>
      <x:c r="G2239" s="8">
        <x:v>53092.2468095981</x:v>
      </x:c>
      <x:c r="H2239" s="8">
        <x:v>0</x:v>
      </x:c>
      <x:c r="I2239">
        <x:v>288153.892236398</x:v>
      </x:c>
      <x:c r="J2239" s="10">
        <x:v>21</x:v>
      </x:c>
      <x:c r="K2239" s="10">
        <x:v>56.3909836727867</x:v>
      </x:c>
      <x:c r="L2239">
        <x:f>NA()</x:f>
      </x:c>
    </x:row>
    <x:row r="2240">
      <x:c r="A2240">
        <x:v>2973495</x:v>
      </x:c>
      <x:c r="B2240" s="1">
        <x:v>43727.4391146181</x:v>
      </x:c>
      <x:c r="C2240" s="6">
        <x:v>111.897250198333</x:v>
      </x:c>
      <x:c r="D2240" s="13" t="s">
        <x:v>68</x:v>
      </x:c>
      <x:c r="E2240">
        <x:v>10</x:v>
      </x:c>
      <x:c r="F2240">
        <x:v>22.204</x:v>
      </x:c>
      <x:c r="G2240" s="8">
        <x:v>53093.3982718649</x:v>
      </x:c>
      <x:c r="H2240" s="8">
        <x:v>0</x:v>
      </x:c>
      <x:c r="I2240">
        <x:v>288158.783489956</x:v>
      </x:c>
      <x:c r="J2240" s="10">
        <x:v>21</x:v>
      </x:c>
      <x:c r="K2240" s="10">
        <x:v>56.3909836727867</x:v>
      </x:c>
      <x:c r="L2240">
        <x:f>NA()</x:f>
      </x:c>
    </x:row>
    <x:row r="2241">
      <x:c r="A2241">
        <x:v>2973505</x:v>
      </x:c>
      <x:c r="B2241" s="1">
        <x:v>43727.4391498032</x:v>
      </x:c>
      <x:c r="C2241" s="6">
        <x:v>111.947922156667</x:v>
      </x:c>
      <x:c r="D2241" s="13" t="s">
        <x:v>68</x:v>
      </x:c>
      <x:c r="E2241">
        <x:v>10</x:v>
      </x:c>
      <x:c r="F2241">
        <x:v>22.191</x:v>
      </x:c>
      <x:c r="G2241" s="8">
        <x:v>53104.3513152197</x:v>
      </x:c>
      <x:c r="H2241" s="8">
        <x:v>0</x:v>
      </x:c>
      <x:c r="I2241">
        <x:v>288151.184502797</x:v>
      </x:c>
      <x:c r="J2241" s="10">
        <x:v>21</x:v>
      </x:c>
      <x:c r="K2241" s="10">
        <x:v>56.3909836727867</x:v>
      </x:c>
      <x:c r="L2241">
        <x:f>NA()</x:f>
      </x:c>
    </x:row>
    <x:row r="2242">
      <x:c r="A2242">
        <x:v>2973515</x:v>
      </x:c>
      <x:c r="B2242" s="1">
        <x:v>43727.4391845255</x:v>
      </x:c>
      <x:c r="C2242" s="6">
        <x:v>111.99792081</x:v>
      </x:c>
      <x:c r="D2242" s="13" t="s">
        <x:v>68</x:v>
      </x:c>
      <x:c r="E2242">
        <x:v>10</x:v>
      </x:c>
      <x:c r="F2242">
        <x:v>22.198</x:v>
      </x:c>
      <x:c r="G2242" s="8">
        <x:v>53099.8142144203</x:v>
      </x:c>
      <x:c r="H2242" s="8">
        <x:v>0</x:v>
      </x:c>
      <x:c r="I2242">
        <x:v>288128.773384749</x:v>
      </x:c>
      <x:c r="J2242" s="10">
        <x:v>21</x:v>
      </x:c>
      <x:c r="K2242" s="10">
        <x:v>56.3909836727867</x:v>
      </x:c>
      <x:c r="L2242">
        <x:f>NA()</x:f>
      </x:c>
    </x:row>
    <x:row r="2243">
      <x:c r="A2243">
        <x:v>2973525</x:v>
      </x:c>
      <x:c r="B2243" s="1">
        <x:v>43727.4392191319</x:v>
      </x:c>
      <x:c r="C2243" s="6">
        <x:v>112.047759325</x:v>
      </x:c>
      <x:c r="D2243" s="13" t="s">
        <x:v>68</x:v>
      </x:c>
      <x:c r="E2243">
        <x:v>10</x:v>
      </x:c>
      <x:c r="F2243">
        <x:v>22.202</x:v>
      </x:c>
      <x:c r="G2243" s="8">
        <x:v>53099.8767435905</x:v>
      </x:c>
      <x:c r="H2243" s="8">
        <x:v>0</x:v>
      </x:c>
      <x:c r="I2243">
        <x:v>288155.931477325</x:v>
      </x:c>
      <x:c r="J2243" s="10">
        <x:v>21</x:v>
      </x:c>
      <x:c r="K2243" s="10">
        <x:v>56.3909836727867</x:v>
      </x:c>
      <x:c r="L2243">
        <x:f>NA()</x:f>
      </x:c>
    </x:row>
    <x:row r="2244">
      <x:c r="A2244">
        <x:v>2973535</x:v>
      </x:c>
      <x:c r="B2244" s="1">
        <x:v>43727.439253669</x:v>
      </x:c>
      <x:c r="C2244" s="6">
        <x:v>112.09748761</x:v>
      </x:c>
      <x:c r="D2244" s="13" t="s">
        <x:v>68</x:v>
      </x:c>
      <x:c r="E2244">
        <x:v>10</x:v>
      </x:c>
      <x:c r="F2244">
        <x:v>22.198</x:v>
      </x:c>
      <x:c r="G2244" s="8">
        <x:v>53102.0304213273</x:v>
      </x:c>
      <x:c r="H2244" s="8">
        <x:v>0</x:v>
      </x:c>
      <x:c r="I2244">
        <x:v>288150.853953213</x:v>
      </x:c>
      <x:c r="J2244" s="10">
        <x:v>21</x:v>
      </x:c>
      <x:c r="K2244" s="10">
        <x:v>56.3909836727867</x:v>
      </x:c>
      <x:c r="L2244">
        <x:f>NA()</x:f>
      </x:c>
    </x:row>
    <x:row r="2245">
      <x:c r="A2245">
        <x:v>2973545</x:v>
      </x:c>
      <x:c r="B2245" s="1">
        <x:v>43727.4392882755</x:v>
      </x:c>
      <x:c r="C2245" s="6">
        <x:v>112.147309335</x:v>
      </x:c>
      <x:c r="D2245" s="13" t="s">
        <x:v>68</x:v>
      </x:c>
      <x:c r="E2245">
        <x:v>10</x:v>
      </x:c>
      <x:c r="F2245">
        <x:v>22.203</x:v>
      </x:c>
      <x:c r="G2245" s="8">
        <x:v>53090.1050712447</x:v>
      </x:c>
      <x:c r="H2245" s="8">
        <x:v>0</x:v>
      </x:c>
      <x:c r="I2245">
        <x:v>288135.514889027</x:v>
      </x:c>
      <x:c r="J2245" s="10">
        <x:v>21</x:v>
      </x:c>
      <x:c r="K2245" s="10">
        <x:v>56.3909836727867</x:v>
      </x:c>
      <x:c r="L2245">
        <x:f>NA()</x:f>
      </x:c>
    </x:row>
    <x:row r="2246">
      <x:c r="A2246">
        <x:v>2973555</x:v>
      </x:c>
      <x:c r="B2246" s="1">
        <x:v>43727.4393233796</x:v>
      </x:c>
      <x:c r="C2246" s="6">
        <x:v>112.19787129</x:v>
      </x:c>
      <x:c r="D2246" s="13" t="s">
        <x:v>68</x:v>
      </x:c>
      <x:c r="E2246">
        <x:v>10</x:v>
      </x:c>
      <x:c r="F2246">
        <x:v>22.205</x:v>
      </x:c>
      <x:c r="G2246" s="8">
        <x:v>53099.9833769842</x:v>
      </x:c>
      <x:c r="H2246" s="8">
        <x:v>0</x:v>
      </x:c>
      <x:c r="I2246">
        <x:v>288139.913505904</x:v>
      </x:c>
      <x:c r="J2246" s="10">
        <x:v>21</x:v>
      </x:c>
      <x:c r="K2246" s="10">
        <x:v>56.3909836727867</x:v>
      </x:c>
      <x:c r="L2246">
        <x:f>NA()</x:f>
      </x:c>
    </x:row>
    <x:row r="2247">
      <x:c r="A2247">
        <x:v>2973565</x:v>
      </x:c>
      <x:c r="B2247" s="1">
        <x:v>43727.4393580671</x:v>
      </x:c>
      <x:c r="C2247" s="6">
        <x:v>112.247800928333</x:v>
      </x:c>
      <x:c r="D2247" s="13" t="s">
        <x:v>68</x:v>
      </x:c>
      <x:c r="E2247">
        <x:v>10</x:v>
      </x:c>
      <x:c r="F2247">
        <x:v>22.206</x:v>
      </x:c>
      <x:c r="G2247" s="8">
        <x:v>53096.2016547826</x:v>
      </x:c>
      <x:c r="H2247" s="8">
        <x:v>0</x:v>
      </x:c>
      <x:c r="I2247">
        <x:v>288137.629615652</x:v>
      </x:c>
      <x:c r="J2247" s="10">
        <x:v>21</x:v>
      </x:c>
      <x:c r="K2247" s="10">
        <x:v>56.3909836727867</x:v>
      </x:c>
      <x:c r="L2247">
        <x:f>NA()</x:f>
      </x:c>
    </x:row>
    <x:row r="2248">
      <x:c r="A2248">
        <x:v>2973575</x:v>
      </x:c>
      <x:c r="B2248" s="1">
        <x:v>43727.4393926273</x:v>
      </x:c>
      <x:c r="C2248" s="6">
        <x:v>112.297603926667</x:v>
      </x:c>
      <x:c r="D2248" s="13" t="s">
        <x:v>68</x:v>
      </x:c>
      <x:c r="E2248">
        <x:v>10</x:v>
      </x:c>
      <x:c r="F2248">
        <x:v>22.205</x:v>
      </x:c>
      <x:c r="G2248" s="8">
        <x:v>53091.0963958327</x:v>
      </x:c>
      <x:c r="H2248" s="8">
        <x:v>0</x:v>
      </x:c>
      <x:c r="I2248">
        <x:v>288141.208336664</x:v>
      </x:c>
      <x:c r="J2248" s="10">
        <x:v>21</x:v>
      </x:c>
      <x:c r="K2248" s="10">
        <x:v>56.3909836727867</x:v>
      </x:c>
      <x:c r="L2248">
        <x:f>NA()</x:f>
      </x:c>
    </x:row>
    <x:row r="2249">
      <x:c r="A2249">
        <x:v>2973585</x:v>
      </x:c>
      <x:c r="B2249" s="1">
        <x:v>43727.4394271643</x:v>
      </x:c>
      <x:c r="C2249" s="6">
        <x:v>112.347335251667</x:v>
      </x:c>
      <x:c r="D2249" s="13" t="s">
        <x:v>68</x:v>
      </x:c>
      <x:c r="E2249">
        <x:v>10</x:v>
      </x:c>
      <x:c r="F2249">
        <x:v>22.203</x:v>
      </x:c>
      <x:c r="G2249" s="8">
        <x:v>53104.241115895</x:v>
      </x:c>
      <x:c r="H2249" s="8">
        <x:v>0</x:v>
      </x:c>
      <x:c r="I2249">
        <x:v>288138.402205029</x:v>
      </x:c>
      <x:c r="J2249" s="10">
        <x:v>21</x:v>
      </x:c>
      <x:c r="K2249" s="10">
        <x:v>56.3909836727867</x:v>
      </x:c>
      <x:c r="L2249">
        <x:f>NA()</x:f>
      </x:c>
    </x:row>
    <x:row r="2250">
      <x:c r="A2250">
        <x:v>2973595</x:v>
      </x:c>
      <x:c r="B2250" s="1">
        <x:v>43727.4394622685</x:v>
      </x:c>
      <x:c r="C2250" s="6">
        <x:v>112.397861713333</x:v>
      </x:c>
      <x:c r="D2250" s="13" t="s">
        <x:v>68</x:v>
      </x:c>
      <x:c r="E2250">
        <x:v>10</x:v>
      </x:c>
      <x:c r="F2250">
        <x:v>22.205</x:v>
      </x:c>
      <x:c r="G2250" s="8">
        <x:v>53092.9728515784</x:v>
      </x:c>
      <x:c r="H2250" s="8">
        <x:v>0</x:v>
      </x:c>
      <x:c r="I2250">
        <x:v>288132.503057755</x:v>
      </x:c>
      <x:c r="J2250" s="10">
        <x:v>21</x:v>
      </x:c>
      <x:c r="K2250" s="10">
        <x:v>56.3909836727867</x:v>
      </x:c>
      <x:c r="L2250">
        <x:f>NA()</x:f>
      </x:c>
    </x:row>
    <x:row r="2251">
      <x:c r="A2251">
        <x:v>2973605</x:v>
      </x:c>
      <x:c r="B2251" s="1">
        <x:v>43727.4394968403</x:v>
      </x:c>
      <x:c r="C2251" s="6">
        <x:v>112.447658015</x:v>
      </x:c>
      <x:c r="D2251" s="13" t="s">
        <x:v>68</x:v>
      </x:c>
      <x:c r="E2251">
        <x:v>10</x:v>
      </x:c>
      <x:c r="F2251">
        <x:v>22.201</x:v>
      </x:c>
      <x:c r="G2251" s="8">
        <x:v>53091.7339523507</x:v>
      </x:c>
      <x:c r="H2251" s="8">
        <x:v>0</x:v>
      </x:c>
      <x:c r="I2251">
        <x:v>288136.313850282</x:v>
      </x:c>
      <x:c r="J2251" s="10">
        <x:v>21</x:v>
      </x:c>
      <x:c r="K2251" s="10">
        <x:v>56.3909836727867</x:v>
      </x:c>
      <x:c r="L2251">
        <x:f>NA()</x:f>
      </x:c>
    </x:row>
    <x:row r="2252">
      <x:c r="A2252">
        <x:v>2973615</x:v>
      </x:c>
      <x:c r="B2252" s="1">
        <x:v>43727.4395314468</x:v>
      </x:c>
      <x:c r="C2252" s="6">
        <x:v>112.497463781667</x:v>
      </x:c>
      <x:c r="D2252" s="13" t="s">
        <x:v>68</x:v>
      </x:c>
      <x:c r="E2252">
        <x:v>10</x:v>
      </x:c>
      <x:c r="F2252">
        <x:v>22.206</x:v>
      </x:c>
      <x:c r="G2252" s="8">
        <x:v>53097.2312510861</x:v>
      </x:c>
      <x:c r="H2252" s="8">
        <x:v>0</x:v>
      </x:c>
      <x:c r="I2252">
        <x:v>288144.965864535</x:v>
      </x:c>
      <x:c r="J2252" s="10">
        <x:v>21</x:v>
      </x:c>
      <x:c r="K2252" s="10">
        <x:v>56.3909836727867</x:v>
      </x:c>
      <x:c r="L2252">
        <x:f>NA()</x:f>
      </x:c>
    </x:row>
    <x:row r="2253">
      <x:c r="A2253">
        <x:v>2973625</x:v>
      </x:c>
      <x:c r="B2253" s="1">
        <x:v>43727.4395665509</x:v>
      </x:c>
      <x:c r="C2253" s="6">
        <x:v>112.548028371667</x:v>
      </x:c>
      <x:c r="D2253" s="13" t="s">
        <x:v>68</x:v>
      </x:c>
      <x:c r="E2253">
        <x:v>10</x:v>
      </x:c>
      <x:c r="F2253">
        <x:v>22.199</x:v>
      </x:c>
      <x:c r="G2253" s="8">
        <x:v>53086.838013089</x:v>
      </x:c>
      <x:c r="H2253" s="8">
        <x:v>0</x:v>
      </x:c>
      <x:c r="I2253">
        <x:v>288126.918586178</x:v>
      </x:c>
      <x:c r="J2253" s="10">
        <x:v>21</x:v>
      </x:c>
      <x:c r="K2253" s="10">
        <x:v>56.3909836727867</x:v>
      </x:c>
      <x:c r="L2253">
        <x:f>NA()</x:f>
      </x:c>
    </x:row>
    <x:row r="2254">
      <x:c r="A2254">
        <x:v>2973635</x:v>
      </x:c>
      <x:c r="B2254" s="1">
        <x:v>43727.4396011227</x:v>
      </x:c>
      <x:c r="C2254" s="6">
        <x:v>112.597804</x:v>
      </x:c>
      <x:c r="D2254" s="13" t="s">
        <x:v>68</x:v>
      </x:c>
      <x:c r="E2254">
        <x:v>10</x:v>
      </x:c>
      <x:c r="F2254">
        <x:v>22.202</x:v>
      </x:c>
      <x:c r="G2254" s="8">
        <x:v>53096.3402469846</x:v>
      </x:c>
      <x:c r="H2254" s="8">
        <x:v>0</x:v>
      </x:c>
      <x:c r="I2254">
        <x:v>288130.597641327</x:v>
      </x:c>
      <x:c r="J2254" s="10">
        <x:v>21</x:v>
      </x:c>
      <x:c r="K2254" s="10">
        <x:v>56.3909836727867</x:v>
      </x:c>
      <x:c r="L2254">
        <x:f>NA()</x:f>
      </x:c>
    </x:row>
    <x:row r="2255">
      <x:c r="A2255">
        <x:v>2973645</x:v>
      </x:c>
      <x:c r="B2255" s="1">
        <x:v>43727.4396356134</x:v>
      </x:c>
      <x:c r="C2255" s="6">
        <x:v>112.647497633333</x:v>
      </x:c>
      <x:c r="D2255" s="13" t="s">
        <x:v>68</x:v>
      </x:c>
      <x:c r="E2255">
        <x:v>10</x:v>
      </x:c>
      <x:c r="F2255">
        <x:v>22.197</x:v>
      </x:c>
      <x:c r="G2255" s="8">
        <x:v>53095.5445628717</x:v>
      </x:c>
      <x:c r="H2255" s="8">
        <x:v>0</x:v>
      </x:c>
      <x:c r="I2255">
        <x:v>288120.676399001</x:v>
      </x:c>
      <x:c r="J2255" s="10">
        <x:v>21</x:v>
      </x:c>
      <x:c r="K2255" s="10">
        <x:v>56.3909836727867</x:v>
      </x:c>
      <x:c r="L2255">
        <x:f>NA()</x:f>
      </x:c>
    </x:row>
    <x:row r="2256">
      <x:c r="A2256">
        <x:v>2973655</x:v>
      </x:c>
      <x:c r="B2256" s="1">
        <x:v>43727.4396706829</x:v>
      </x:c>
      <x:c r="C2256" s="6">
        <x:v>112.698016621667</x:v>
      </x:c>
      <x:c r="D2256" s="13" t="s">
        <x:v>68</x:v>
      </x:c>
      <x:c r="E2256">
        <x:v>10</x:v>
      </x:c>
      <x:c r="F2256">
        <x:v>22.2</x:v>
      </x:c>
      <x:c r="G2256" s="8">
        <x:v>53094.9081058918</x:v>
      </x:c>
      <x:c r="H2256" s="8">
        <x:v>0</x:v>
      </x:c>
      <x:c r="I2256">
        <x:v>288126.522670091</x:v>
      </x:c>
      <x:c r="J2256" s="10">
        <x:v>21</x:v>
      </x:c>
      <x:c r="K2256" s="10">
        <x:v>56.3909836727867</x:v>
      </x:c>
      <x:c r="L2256">
        <x:f>NA()</x:f>
      </x:c>
    </x:row>
    <x:row r="2257">
      <x:c r="A2257">
        <x:v>2973665</x:v>
      </x:c>
      <x:c r="B2257" s="1">
        <x:v>43727.4397053588</x:v>
      </x:c>
      <x:c r="C2257" s="6">
        <x:v>112.74790859</x:v>
      </x:c>
      <x:c r="D2257" s="13" t="s">
        <x:v>68</x:v>
      </x:c>
      <x:c r="E2257">
        <x:v>10</x:v>
      </x:c>
      <x:c r="F2257">
        <x:v>22.203</x:v>
      </x:c>
      <x:c r="G2257" s="8">
        <x:v>53091.899703842</x:v>
      </x:c>
      <x:c r="H2257" s="8">
        <x:v>0</x:v>
      </x:c>
      <x:c r="I2257">
        <x:v>288131.645995455</x:v>
      </x:c>
      <x:c r="J2257" s="10">
        <x:v>21</x:v>
      </x:c>
      <x:c r="K2257" s="10">
        <x:v>56.3909836727867</x:v>
      </x:c>
      <x:c r="L2257">
        <x:f>NA()</x:f>
      </x:c>
    </x:row>
    <x:row r="2258">
      <x:c r="A2258">
        <x:v>2973675</x:v>
      </x:c>
      <x:c r="B2258" s="1">
        <x:v>43727.4397399306</x:v>
      </x:c>
      <x:c r="C2258" s="6">
        <x:v>112.797702968333</x:v>
      </x:c>
      <x:c r="D2258" s="13" t="s">
        <x:v>68</x:v>
      </x:c>
      <x:c r="E2258">
        <x:v>10</x:v>
      </x:c>
      <x:c r="F2258">
        <x:v>22.196</x:v>
      </x:c>
      <x:c r="G2258" s="8">
        <x:v>53096.6545055229</x:v>
      </x:c>
      <x:c r="H2258" s="8">
        <x:v>0</x:v>
      </x:c>
      <x:c r="I2258">
        <x:v>288117.147776433</x:v>
      </x:c>
      <x:c r="J2258" s="10">
        <x:v>21</x:v>
      </x:c>
      <x:c r="K2258" s="10">
        <x:v>56.3909836727867</x:v>
      </x:c>
      <x:c r="L2258">
        <x:f>NA()</x:f>
      </x:c>
    </x:row>
    <x:row r="2259">
      <x:c r="A2259">
        <x:v>2973685</x:v>
      </x:c>
      <x:c r="B2259" s="1">
        <x:v>43727.4397743866</x:v>
      </x:c>
      <x:c r="C2259" s="6">
        <x:v>112.84734182</x:v>
      </x:c>
      <x:c r="D2259" s="13" t="s">
        <x:v>68</x:v>
      </x:c>
      <x:c r="E2259">
        <x:v>10</x:v>
      </x:c>
      <x:c r="F2259">
        <x:v>22.203</x:v>
      </x:c>
      <x:c r="G2259" s="8">
        <x:v>53092.3241168655</x:v>
      </x:c>
      <x:c r="H2259" s="8">
        <x:v>0</x:v>
      </x:c>
      <x:c r="I2259">
        <x:v>288125.222203774</x:v>
      </x:c>
      <x:c r="J2259" s="10">
        <x:v>21</x:v>
      </x:c>
      <x:c r="K2259" s="10">
        <x:v>56.3909836727867</x:v>
      </x:c>
      <x:c r="L2259">
        <x:f>NA()</x:f>
      </x:c>
    </x:row>
    <x:row r="2260">
      <x:c r="A2260">
        <x:v>2973695</x:v>
      </x:c>
      <x:c r="B2260" s="1">
        <x:v>43727.4398095718</x:v>
      </x:c>
      <x:c r="C2260" s="6">
        <x:v>112.897995331667</x:v>
      </x:c>
      <x:c r="D2260" s="13" t="s">
        <x:v>68</x:v>
      </x:c>
      <x:c r="E2260">
        <x:v>10</x:v>
      </x:c>
      <x:c r="F2260">
        <x:v>22.201</x:v>
      </x:c>
      <x:c r="G2260" s="8">
        <x:v>53094.5856658665</x:v>
      </x:c>
      <x:c r="H2260" s="8">
        <x:v>0</x:v>
      </x:c>
      <x:c r="I2260">
        <x:v>288131.790816289</x:v>
      </x:c>
      <x:c r="J2260" s="10">
        <x:v>21</x:v>
      </x:c>
      <x:c r="K2260" s="10">
        <x:v>56.3909836727867</x:v>
      </x:c>
      <x:c r="L2260">
        <x:f>NA()</x:f>
      </x:c>
    </x:row>
    <x:row r="2261">
      <x:c r="A2261">
        <x:v>2973705</x:v>
      </x:c>
      <x:c r="B2261" s="1">
        <x:v>43727.4398440625</x:v>
      </x:c>
      <x:c r="C2261" s="6">
        <x:v>112.947686878333</x:v>
      </x:c>
      <x:c r="D2261" s="13" t="s">
        <x:v>68</x:v>
      </x:c>
      <x:c r="E2261">
        <x:v>10</x:v>
      </x:c>
      <x:c r="F2261">
        <x:v>22.207</x:v>
      </x:c>
      <x:c r="G2261" s="8">
        <x:v>53099.3656748857</x:v>
      </x:c>
      <x:c r="H2261" s="8">
        <x:v>0</x:v>
      </x:c>
      <x:c r="I2261">
        <x:v>288136.26563158</x:v>
      </x:c>
      <x:c r="J2261" s="10">
        <x:v>21</x:v>
      </x:c>
      <x:c r="K2261" s="10">
        <x:v>56.3909836727867</x:v>
      </x:c>
      <x:c r="L2261">
        <x:f>NA()</x:f>
      </x:c>
    </x:row>
    <x:row r="2262">
      <x:c r="A2262">
        <x:v>2973715</x:v>
      </x:c>
      <x:c r="B2262" s="1">
        <x:v>43727.439878588</x:v>
      </x:c>
      <x:c r="C2262" s="6">
        <x:v>112.997358618333</x:v>
      </x:c>
      <x:c r="D2262" s="13" t="s">
        <x:v>68</x:v>
      </x:c>
      <x:c r="E2262">
        <x:v>10</x:v>
      </x:c>
      <x:c r="F2262">
        <x:v>22.199</x:v>
      </x:c>
      <x:c r="G2262" s="8">
        <x:v>53101.0567735904</x:v>
      </x:c>
      <x:c r="H2262" s="8">
        <x:v>0</x:v>
      </x:c>
      <x:c r="I2262">
        <x:v>288120.953806763</x:v>
      </x:c>
      <x:c r="J2262" s="10">
        <x:v>21</x:v>
      </x:c>
      <x:c r="K2262" s="10">
        <x:v>56.3909836727867</x:v>
      </x:c>
      <x:c r="L2262">
        <x:f>NA()</x:f>
      </x:c>
    </x:row>
    <x:row r="2263">
      <x:c r="A2263">
        <x:v>2973725</x:v>
      </x:c>
      <x:c r="B2263" s="1">
        <x:v>43727.4399136921</x:v>
      </x:c>
      <x:c r="C2263" s="6">
        <x:v>113.047911856667</x:v>
      </x:c>
      <x:c r="D2263" s="13" t="s">
        <x:v>68</x:v>
      </x:c>
      <x:c r="E2263">
        <x:v>10</x:v>
      </x:c>
      <x:c r="F2263">
        <x:v>22.204</x:v>
      </x:c>
      <x:c r="G2263" s="8">
        <x:v>53093.2866122337</x:v>
      </x:c>
      <x:c r="H2263" s="8">
        <x:v>0</x:v>
      </x:c>
      <x:c r="I2263">
        <x:v>288121.776412479</x:v>
      </x:c>
      <x:c r="J2263" s="10">
        <x:v>21</x:v>
      </x:c>
      <x:c r="K2263" s="10">
        <x:v>56.3909836727867</x:v>
      </x:c>
      <x:c r="L2263">
        <x:f>NA()</x:f>
      </x:c>
    </x:row>
    <x:row r="2264">
      <x:c r="A2264">
        <x:v>2973735</x:v>
      </x:c>
      <x:c r="B2264" s="1">
        <x:v>43727.4399481829</x:v>
      </x:c>
      <x:c r="C2264" s="6">
        <x:v>113.097608586667</x:v>
      </x:c>
      <x:c r="D2264" s="13" t="s">
        <x:v>68</x:v>
      </x:c>
      <x:c r="E2264">
        <x:v>10</x:v>
      </x:c>
      <x:c r="F2264">
        <x:v>22.206</x:v>
      </x:c>
      <x:c r="G2264" s="8">
        <x:v>53099.4916963456</x:v>
      </x:c>
      <x:c r="H2264" s="8">
        <x:v>0</x:v>
      </x:c>
      <x:c r="I2264">
        <x:v>288124.725762979</x:v>
      </x:c>
      <x:c r="J2264" s="10">
        <x:v>21</x:v>
      </x:c>
      <x:c r="K2264" s="10">
        <x:v>56.3909836727867</x:v>
      </x:c>
      <x:c r="L2264">
        <x:f>NA()</x:f>
      </x:c>
    </x:row>
    <x:row r="2265">
      <x:c r="A2265">
        <x:v>2973745</x:v>
      </x:c>
      <x:c r="B2265" s="1">
        <x:v>43727.4399827894</x:v>
      </x:c>
      <x:c r="C2265" s="6">
        <x:v>113.14741129</x:v>
      </x:c>
      <x:c r="D2265" s="13" t="s">
        <x:v>68</x:v>
      </x:c>
      <x:c r="E2265">
        <x:v>10</x:v>
      </x:c>
      <x:c r="F2265">
        <x:v>22.202</x:v>
      </x:c>
      <x:c r="G2265" s="8">
        <x:v>53095.4591606996</x:v>
      </x:c>
      <x:c r="H2265" s="8">
        <x:v>0</x:v>
      </x:c>
      <x:c r="I2265">
        <x:v>288121.416515171</x:v>
      </x:c>
      <x:c r="J2265" s="10">
        <x:v>21</x:v>
      </x:c>
      <x:c r="K2265" s="10">
        <x:v>56.3909836727867</x:v>
      </x:c>
      <x:c r="L2265">
        <x:f>NA()</x:f>
      </x:c>
    </x:row>
    <x:row r="2266">
      <x:c r="A2266">
        <x:v>2973755</x:v>
      </x:c>
      <x:c r="B2266" s="1">
        <x:v>43727.4400179051</x:v>
      </x:c>
      <x:c r="C2266" s="6">
        <x:v>113.198011021667</x:v>
      </x:c>
      <x:c r="D2266" s="13" t="s">
        <x:v>68</x:v>
      </x:c>
      <x:c r="E2266">
        <x:v>10</x:v>
      </x:c>
      <x:c r="F2266">
        <x:v>22.202</x:v>
      </x:c>
      <x:c r="G2266" s="8">
        <x:v>53096.4357709568</x:v>
      </x:c>
      <x:c r="H2266" s="8">
        <x:v>0</x:v>
      </x:c>
      <x:c r="I2266">
        <x:v>288127.782828709</x:v>
      </x:c>
      <x:c r="J2266" s="10">
        <x:v>21</x:v>
      </x:c>
      <x:c r="K2266" s="10">
        <x:v>56.3909836727867</x:v>
      </x:c>
      <x:c r="L2266">
        <x:f>NA()</x:f>
      </x:c>
    </x:row>
    <x:row r="2267">
      <x:c r="A2267">
        <x:v>2973765</x:v>
      </x:c>
      <x:c r="B2267" s="1">
        <x:v>43727.4400524306</x:v>
      </x:c>
      <x:c r="C2267" s="6">
        <x:v>113.247707495</x:v>
      </x:c>
      <x:c r="D2267" s="13" t="s">
        <x:v>68</x:v>
      </x:c>
      <x:c r="E2267">
        <x:v>10</x:v>
      </x:c>
      <x:c r="F2267">
        <x:v>22.204</x:v>
      </x:c>
      <x:c r="G2267" s="8">
        <x:v>53091.0664688663</x:v>
      </x:c>
      <x:c r="H2267" s="8">
        <x:v>0</x:v>
      </x:c>
      <x:c r="I2267">
        <x:v>288119.990966194</x:v>
      </x:c>
      <x:c r="J2267" s="10">
        <x:v>21</x:v>
      </x:c>
      <x:c r="K2267" s="10">
        <x:v>56.3909836727867</x:v>
      </x:c>
      <x:c r="L2267">
        <x:f>NA()</x:f>
      </x:c>
    </x:row>
    <x:row r="2268">
      <x:c r="A2268">
        <x:v>2973775</x:v>
      </x:c>
      <x:c r="B2268" s="1">
        <x:v>43727.4400869213</x:v>
      </x:c>
      <x:c r="C2268" s="6">
        <x:v>113.297395925</x:v>
      </x:c>
      <x:c r="D2268" s="13" t="s">
        <x:v>68</x:v>
      </x:c>
      <x:c r="E2268">
        <x:v>10</x:v>
      </x:c>
      <x:c r="F2268">
        <x:v>22.203</x:v>
      </x:c>
      <x:c r="G2268" s="8">
        <x:v>53091.5079307525</x:v>
      </x:c>
      <x:c r="H2268" s="8">
        <x:v>0</x:v>
      </x:c>
      <x:c r="I2268">
        <x:v>288110.926460383</x:v>
      </x:c>
      <x:c r="J2268" s="10">
        <x:v>21</x:v>
      </x:c>
      <x:c r="K2268" s="10">
        <x:v>56.3909836727867</x:v>
      </x:c>
      <x:c r="L2268">
        <x:f>NA()</x:f>
      </x:c>
    </x:row>
    <x:row r="2269">
      <x:c r="A2269">
        <x:v>2973785</x:v>
      </x:c>
      <x:c r="B2269" s="1">
        <x:v>43727.4401220718</x:v>
      </x:c>
      <x:c r="C2269" s="6">
        <x:v>113.348004305</x:v>
      </x:c>
      <x:c r="D2269" s="13" t="s">
        <x:v>68</x:v>
      </x:c>
      <x:c r="E2269">
        <x:v>10</x:v>
      </x:c>
      <x:c r="F2269">
        <x:v>22.195</x:v>
      </x:c>
      <x:c r="G2269" s="8">
        <x:v>53095.3502393144</x:v>
      </x:c>
      <x:c r="H2269" s="8">
        <x:v>0</x:v>
      </x:c>
      <x:c r="I2269">
        <x:v>288134.772389069</x:v>
      </x:c>
      <x:c r="J2269" s="10">
        <x:v>21</x:v>
      </x:c>
      <x:c r="K2269" s="10">
        <x:v>56.3909836727867</x:v>
      </x:c>
      <x:c r="L2269">
        <x:f>NA()</x:f>
      </x:c>
    </x:row>
    <x:row r="2270">
      <x:c r="A2270">
        <x:v>2973795</x:v>
      </x:c>
      <x:c r="B2270" s="1">
        <x:v>43727.440156713</x:v>
      </x:c>
      <x:c r="C2270" s="6">
        <x:v>113.397903393333</x:v>
      </x:c>
      <x:c r="D2270" s="13" t="s">
        <x:v>68</x:v>
      </x:c>
      <x:c r="E2270">
        <x:v>10</x:v>
      </x:c>
      <x:c r="F2270">
        <x:v>22.205</x:v>
      </x:c>
      <x:c r="G2270" s="8">
        <x:v>53095.5845862458</x:v>
      </x:c>
      <x:c r="H2270" s="8">
        <x:v>0</x:v>
      </x:c>
      <x:c r="I2270">
        <x:v>288128.628105511</x:v>
      </x:c>
      <x:c r="J2270" s="10">
        <x:v>21</x:v>
      </x:c>
      <x:c r="K2270" s="10">
        <x:v>56.3909836727867</x:v>
      </x:c>
      <x:c r="L2270">
        <x:f>NA()</x:f>
      </x:c>
    </x:row>
    <x:row r="2271">
      <x:c r="A2271">
        <x:v>2973805</x:v>
      </x:c>
      <x:c r="B2271" s="1">
        <x:v>43727.4401912847</x:v>
      </x:c>
      <x:c r="C2271" s="6">
        <x:v>113.447687735</x:v>
      </x:c>
      <x:c r="D2271" s="13" t="s">
        <x:v>68</x:v>
      </x:c>
      <x:c r="E2271">
        <x:v>10</x:v>
      </x:c>
      <x:c r="F2271">
        <x:v>22.203</x:v>
      </x:c>
      <x:c r="G2271" s="8">
        <x:v>53094.8878317845</x:v>
      </x:c>
      <x:c r="H2271" s="8">
        <x:v>0</x:v>
      </x:c>
      <x:c r="I2271">
        <x:v>288115.67990491</x:v>
      </x:c>
      <x:c r="J2271" s="10">
        <x:v>21</x:v>
      </x:c>
      <x:c r="K2271" s="10">
        <x:v>56.3909836727867</x:v>
      </x:c>
      <x:c r="L2271">
        <x:f>NA()</x:f>
      </x:c>
    </x:row>
    <x:row r="2272">
      <x:c r="A2272">
        <x:v>2973815</x:v>
      </x:c>
      <x:c r="B2272" s="1">
        <x:v>43727.4402261227</x:v>
      </x:c>
      <x:c r="C2272" s="6">
        <x:v>113.497806186667</x:v>
      </x:c>
      <x:c r="D2272" s="13" t="s">
        <x:v>68</x:v>
      </x:c>
      <x:c r="E2272">
        <x:v>10</x:v>
      </x:c>
      <x:c r="F2272">
        <x:v>22.201</x:v>
      </x:c>
      <x:c r="G2272" s="8">
        <x:v>53092.1664496865</x:v>
      </x:c>
      <x:c r="H2272" s="8">
        <x:v>0</x:v>
      </x:c>
      <x:c r="I2272">
        <x:v>288132.07155391</x:v>
      </x:c>
      <x:c r="J2272" s="10">
        <x:v>21</x:v>
      </x:c>
      <x:c r="K2272" s="10">
        <x:v>56.3909836727867</x:v>
      </x:c>
      <x:c r="L2272">
        <x:f>NA()</x:f>
      </x:c>
    </x:row>
    <x:row r="2273">
      <x:c r="A2273">
        <x:v>2973825</x:v>
      </x:c>
      <x:c r="B2273" s="1">
        <x:v>43727.4402605671</x:v>
      </x:c>
      <x:c r="C2273" s="6">
        <x:v>113.547435363333</x:v>
      </x:c>
      <x:c r="D2273" s="13" t="s">
        <x:v>68</x:v>
      </x:c>
      <x:c r="E2273">
        <x:v>10</x:v>
      </x:c>
      <x:c r="F2273">
        <x:v>22.204</x:v>
      </x:c>
      <x:c r="G2273" s="8">
        <x:v>53100.2209437009</x:v>
      </x:c>
      <x:c r="H2273" s="8">
        <x:v>0</x:v>
      </x:c>
      <x:c r="I2273">
        <x:v>288106.523524591</x:v>
      </x:c>
      <x:c r="J2273" s="10">
        <x:v>21</x:v>
      </x:c>
      <x:c r="K2273" s="10">
        <x:v>56.3909836727867</x:v>
      </x:c>
      <x:c r="L2273">
        <x:f>NA()</x:f>
      </x:c>
    </x:row>
    <x:row r="2274">
      <x:c r="A2274">
        <x:v>2973835</x:v>
      </x:c>
      <x:c r="B2274" s="1">
        <x:v>43727.4402956829</x:v>
      </x:c>
      <x:c r="C2274" s="6">
        <x:v>113.59799666</x:v>
      </x:c>
      <x:c r="D2274" s="13" t="s">
        <x:v>68</x:v>
      </x:c>
      <x:c r="E2274">
        <x:v>10</x:v>
      </x:c>
      <x:c r="F2274">
        <x:v>22.208</x:v>
      </x:c>
      <x:c r="G2274" s="8">
        <x:v>53094.0961314399</x:v>
      </x:c>
      <x:c r="H2274" s="8">
        <x:v>0</x:v>
      </x:c>
      <x:c r="I2274">
        <x:v>288120.249820115</x:v>
      </x:c>
      <x:c r="J2274" s="10">
        <x:v>21</x:v>
      </x:c>
      <x:c r="K2274" s="10">
        <x:v>56.3909836727867</x:v>
      </x:c>
      <x:c r="L2274">
        <x:f>NA()</x:f>
      </x:c>
    </x:row>
    <x:row r="2275">
      <x:c r="A2275">
        <x:v>2973845</x:v>
      </x:c>
      <x:c r="B2275" s="1">
        <x:v>43727.4403302893</x:v>
      </x:c>
      <x:c r="C2275" s="6">
        <x:v>113.64782562</x:v>
      </x:c>
      <x:c r="D2275" s="13" t="s">
        <x:v>68</x:v>
      </x:c>
      <x:c r="E2275">
        <x:v>10</x:v>
      </x:c>
      <x:c r="F2275">
        <x:v>22.201</x:v>
      </x:c>
      <x:c r="G2275" s="8">
        <x:v>53091.1564881807</x:v>
      </x:c>
      <x:c r="H2275" s="8">
        <x:v>0</x:v>
      </x:c>
      <x:c r="I2275">
        <x:v>288119.116080557</x:v>
      </x:c>
      <x:c r="J2275" s="10">
        <x:v>21</x:v>
      </x:c>
      <x:c r="K2275" s="10">
        <x:v>56.3909836727867</x:v>
      </x:c>
      <x:c r="L2275">
        <x:f>NA()</x:f>
      </x:c>
    </x:row>
    <x:row r="2276">
      <x:c r="A2276">
        <x:v>2973855</x:v>
      </x:c>
      <x:c r="B2276" s="1">
        <x:v>43727.4403647338</x:v>
      </x:c>
      <x:c r="C2276" s="6">
        <x:v>113.697452493333</x:v>
      </x:c>
      <x:c r="D2276" s="13" t="s">
        <x:v>68</x:v>
      </x:c>
      <x:c r="E2276">
        <x:v>10</x:v>
      </x:c>
      <x:c r="F2276">
        <x:v>22.205</x:v>
      </x:c>
      <x:c r="G2276" s="8">
        <x:v>53090.4574000988</x:v>
      </x:c>
      <x:c r="H2276" s="8">
        <x:v>0</x:v>
      </x:c>
      <x:c r="I2276">
        <x:v>288134.380941439</x:v>
      </x:c>
      <x:c r="J2276" s="10">
        <x:v>21</x:v>
      </x:c>
      <x:c r="K2276" s="10">
        <x:v>56.3909836727867</x:v>
      </x:c>
      <x:c r="L2276">
        <x:f>NA()</x:f>
      </x:c>
    </x:row>
    <x:row r="2277">
      <x:c r="A2277">
        <x:v>2973865</x:v>
      </x:c>
      <x:c r="B2277" s="1">
        <x:v>43727.4403998843</x:v>
      </x:c>
      <x:c r="C2277" s="6">
        <x:v>113.748062563333</x:v>
      </x:c>
      <x:c r="D2277" s="13" t="s">
        <x:v>68</x:v>
      </x:c>
      <x:c r="E2277">
        <x:v>10</x:v>
      </x:c>
      <x:c r="F2277">
        <x:v>22.201</x:v>
      </x:c>
      <x:c r="G2277" s="8">
        <x:v>53091.9823541113</x:v>
      </x:c>
      <x:c r="H2277" s="8">
        <x:v>0</x:v>
      </x:c>
      <x:c r="I2277">
        <x:v>288125.297460172</x:v>
      </x:c>
      <x:c r="J2277" s="10">
        <x:v>21</x:v>
      </x:c>
      <x:c r="K2277" s="10">
        <x:v>56.3909836727867</x:v>
      </x:c>
      <x:c r="L2277">
        <x:f>NA()</x:f>
      </x:c>
    </x:row>
    <x:row r="2278">
      <x:c r="A2278">
        <x:v>2973875</x:v>
      </x:c>
      <x:c r="B2278" s="1">
        <x:v>43727.4404345718</x:v>
      </x:c>
      <x:c r="C2278" s="6">
        <x:v>113.797981858333</x:v>
      </x:c>
      <x:c r="D2278" s="13" t="s">
        <x:v>68</x:v>
      </x:c>
      <x:c r="E2278">
        <x:v>10</x:v>
      </x:c>
      <x:c r="F2278">
        <x:v>22.203</x:v>
      </x:c>
      <x:c r="G2278" s="8">
        <x:v>53087.8499443193</x:v>
      </x:c>
      <x:c r="H2278" s="8">
        <x:v>0</x:v>
      </x:c>
      <x:c r="I2278">
        <x:v>288115.904241845</x:v>
      </x:c>
      <x:c r="J2278" s="10">
        <x:v>21</x:v>
      </x:c>
      <x:c r="K2278" s="10">
        <x:v>56.3909836727867</x:v>
      </x:c>
      <x:c r="L2278">
        <x:f>NA()</x:f>
      </x:c>
    </x:row>
    <x:row r="2279">
      <x:c r="A2279">
        <x:v>2973885</x:v>
      </x:c>
      <x:c r="B2279" s="1">
        <x:v>43727.440469213</x:v>
      </x:c>
      <x:c r="C2279" s="6">
        <x:v>113.847883065</x:v>
      </x:c>
      <x:c r="D2279" s="13" t="s">
        <x:v>68</x:v>
      </x:c>
      <x:c r="E2279">
        <x:v>10</x:v>
      </x:c>
      <x:c r="F2279">
        <x:v>22.204</x:v>
      </x:c>
      <x:c r="G2279" s="8">
        <x:v>53089.3549421149</x:v>
      </x:c>
      <x:c r="H2279" s="8">
        <x:v>0</x:v>
      </x:c>
      <x:c r="I2279">
        <x:v>288122.725195964</x:v>
      </x:c>
      <x:c r="J2279" s="10">
        <x:v>21</x:v>
      </x:c>
      <x:c r="K2279" s="10">
        <x:v>56.3909836727867</x:v>
      </x:c>
      <x:c r="L2279">
        <x:f>NA()</x:f>
      </x:c>
    </x:row>
    <x:row r="2280">
      <x:c r="A2280">
        <x:v>2973895</x:v>
      </x:c>
      <x:c r="B2280" s="1">
        <x:v>43727.4405037384</x:v>
      </x:c>
      <x:c r="C2280" s="6">
        <x:v>113.897589056667</x:v>
      </x:c>
      <x:c r="D2280" s="13" t="s">
        <x:v>68</x:v>
      </x:c>
      <x:c r="E2280">
        <x:v>10</x:v>
      </x:c>
      <x:c r="F2280">
        <x:v>22.202</x:v>
      </x:c>
      <x:c r="G2280" s="8">
        <x:v>53086.3711955648</x:v>
      </x:c>
      <x:c r="H2280" s="8">
        <x:v>0</x:v>
      </x:c>
      <x:c r="I2280">
        <x:v>288113.130775887</x:v>
      </x:c>
      <x:c r="J2280" s="10">
        <x:v>21</x:v>
      </x:c>
      <x:c r="K2280" s="10">
        <x:v>56.3909836727867</x:v>
      </x:c>
      <x:c r="L2280">
        <x:f>NA()</x:f>
      </x:c>
    </x:row>
    <x:row r="2281">
      <x:c r="A2281">
        <x:v>2973905</x:v>
      </x:c>
      <x:c r="B2281" s="1">
        <x:v>43727.4405387731</x:v>
      </x:c>
      <x:c r="C2281" s="6">
        <x:v>113.94805273</x:v>
      </x:c>
      <x:c r="D2281" s="13" t="s">
        <x:v>68</x:v>
      </x:c>
      <x:c r="E2281">
        <x:v>10</x:v>
      </x:c>
      <x:c r="F2281">
        <x:v>22.21</x:v>
      </x:c>
      <x:c r="G2281" s="8">
        <x:v>53092.4011361668</x:v>
      </x:c>
      <x:c r="H2281" s="8">
        <x:v>0</x:v>
      </x:c>
      <x:c r="I2281">
        <x:v>288114.745012587</x:v>
      </x:c>
      <x:c r="J2281" s="10">
        <x:v>21</x:v>
      </x:c>
      <x:c r="K2281" s="10">
        <x:v>56.3909836727867</x:v>
      </x:c>
      <x:c r="L2281">
        <x:f>NA()</x:f>
      </x:c>
    </x:row>
    <x:row r="2282">
      <x:c r="A2282">
        <x:v>2973915</x:v>
      </x:c>
      <x:c r="B2282" s="1">
        <x:v>43727.4405732639</x:v>
      </x:c>
      <x:c r="C2282" s="6">
        <x:v>113.997699236667</x:v>
      </x:c>
      <x:c r="D2282" s="13" t="s">
        <x:v>68</x:v>
      </x:c>
      <x:c r="E2282">
        <x:v>10</x:v>
      </x:c>
      <x:c r="F2282">
        <x:v>22.21</x:v>
      </x:c>
      <x:c r="G2282" s="8">
        <x:v>53089.6355436903</x:v>
      </x:c>
      <x:c r="H2282" s="8">
        <x:v>0</x:v>
      </x:c>
      <x:c r="I2282">
        <x:v>288114.22306824</x:v>
      </x:c>
      <x:c r="J2282" s="10">
        <x:v>21</x:v>
      </x:c>
      <x:c r="K2282" s="10">
        <x:v>56.3909836727867</x:v>
      </x:c>
      <x:c r="L2282">
        <x:f>NA()</x:f>
      </x:c>
    </x:row>
    <x:row r="2283">
      <x:c r="A2283">
        <x:v>2973925</x:v>
      </x:c>
      <x:c r="B2283" s="1">
        <x:v>43727.4406077546</x:v>
      </x:c>
      <x:c r="C2283" s="6">
        <x:v>114.047400823333</x:v>
      </x:c>
      <x:c r="D2283" s="13" t="s">
        <x:v>68</x:v>
      </x:c>
      <x:c r="E2283">
        <x:v>10</x:v>
      </x:c>
      <x:c r="F2283">
        <x:v>22.21</x:v>
      </x:c>
      <x:c r="G2283" s="8">
        <x:v>53083.1435245906</x:v>
      </x:c>
      <x:c r="H2283" s="8">
        <x:v>0</x:v>
      </x:c>
      <x:c r="I2283">
        <x:v>288106.256088323</x:v>
      </x:c>
      <x:c r="J2283" s="10">
        <x:v>21</x:v>
      </x:c>
      <x:c r="K2283" s="10">
        <x:v>56.3909836727867</x:v>
      </x:c>
      <x:c r="L2283">
        <x:f>NA()</x:f>
      </x:c>
    </x:row>
    <x:row r="2284">
      <x:c r="A2284">
        <x:v>2973935</x:v>
      </x:c>
      <x:c r="B2284" s="1">
        <x:v>43727.4406428588</x:v>
      </x:c>
      <x:c r="C2284" s="6">
        <x:v>114.09794734</x:v>
      </x:c>
      <x:c r="D2284" s="13" t="s">
        <x:v>68</x:v>
      </x:c>
      <x:c r="E2284">
        <x:v>10</x:v>
      </x:c>
      <x:c r="F2284">
        <x:v>22.204</x:v>
      </x:c>
      <x:c r="G2284" s="8">
        <x:v>53087.9635885293</x:v>
      </x:c>
      <x:c r="H2284" s="8">
        <x:v>0</x:v>
      </x:c>
      <x:c r="I2284">
        <x:v>288107.770676908</x:v>
      </x:c>
      <x:c r="J2284" s="10">
        <x:v>21</x:v>
      </x:c>
      <x:c r="K2284" s="10">
        <x:v>56.3909836727867</x:v>
      </x:c>
      <x:c r="L2284">
        <x:f>NA()</x:f>
      </x:c>
    </x:row>
    <x:row r="2285">
      <x:c r="A2285">
        <x:v>2973945</x:v>
      </x:c>
      <x:c r="B2285" s="1">
        <x:v>43727.4406774306</x:v>
      </x:c>
      <x:c r="C2285" s="6">
        <x:v>114.14772175</x:v>
      </x:c>
      <x:c r="D2285" s="13" t="s">
        <x:v>68</x:v>
      </x:c>
      <x:c r="E2285">
        <x:v>10</x:v>
      </x:c>
      <x:c r="F2285">
        <x:v>22.205</x:v>
      </x:c>
      <x:c r="G2285" s="8">
        <x:v>53084.1727373875</x:v>
      </x:c>
      <x:c r="H2285" s="8">
        <x:v>0</x:v>
      </x:c>
      <x:c r="I2285">
        <x:v>288107.869809571</x:v>
      </x:c>
      <x:c r="J2285" s="10">
        <x:v>21</x:v>
      </x:c>
      <x:c r="K2285" s="10">
        <x:v>56.3909836727867</x:v>
      </x:c>
      <x:c r="L2285">
        <x:f>NA()</x:f>
      </x:c>
    </x:row>
    <x:row r="2286">
      <x:c r="A2286">
        <x:v>2973955</x:v>
      </x:c>
      <x:c r="B2286" s="1">
        <x:v>43727.440712037</x:v>
      </x:c>
      <x:c r="C2286" s="6">
        <x:v>114.197554646667</x:v>
      </x:c>
      <x:c r="D2286" s="13" t="s">
        <x:v>68</x:v>
      </x:c>
      <x:c r="E2286">
        <x:v>10</x:v>
      </x:c>
      <x:c r="F2286">
        <x:v>22.207</x:v>
      </x:c>
      <x:c r="G2286" s="8">
        <x:v>53087.7462261813</x:v>
      </x:c>
      <x:c r="H2286" s="8">
        <x:v>0</x:v>
      </x:c>
      <x:c r="I2286">
        <x:v>288108.71891248</x:v>
      </x:c>
      <x:c r="J2286" s="10">
        <x:v>21</x:v>
      </x:c>
      <x:c r="K2286" s="10">
        <x:v>56.3909836727867</x:v>
      </x:c>
      <x:c r="L2286">
        <x:f>NA()</x:f>
      </x:c>
    </x:row>
    <x:row r="2287">
      <x:c r="A2287">
        <x:v>2973965</x:v>
      </x:c>
      <x:c r="B2287" s="1">
        <x:v>43727.4407466782</x:v>
      </x:c>
      <x:c r="C2287" s="6">
        <x:v>114.247432101667</x:v>
      </x:c>
      <x:c r="D2287" s="13" t="s">
        <x:v>68</x:v>
      </x:c>
      <x:c r="E2287">
        <x:v>10</x:v>
      </x:c>
      <x:c r="F2287">
        <x:v>22.209</x:v>
      </x:c>
      <x:c r="G2287" s="8">
        <x:v>53086.5501604941</x:v>
      </x:c>
      <x:c r="H2287" s="8">
        <x:v>0</x:v>
      </x:c>
      <x:c r="I2287">
        <x:v>288110.556789494</x:v>
      </x:c>
      <x:c r="J2287" s="10">
        <x:v>21</x:v>
      </x:c>
      <x:c r="K2287" s="10">
        <x:v>56.3909836727867</x:v>
      </x:c>
      <x:c r="L2287">
        <x:f>NA()</x:f>
      </x:c>
    </x:row>
    <x:row r="2288">
      <x:c r="A2288">
        <x:v>2973975</x:v>
      </x:c>
      <x:c r="B2288" s="1">
        <x:v>43727.4407818287</x:v>
      </x:c>
      <x:c r="C2288" s="6">
        <x:v>114.298036616667</x:v>
      </x:c>
      <x:c r="D2288" s="13" t="s">
        <x:v>68</x:v>
      </x:c>
      <x:c r="E2288">
        <x:v>10</x:v>
      </x:c>
      <x:c r="F2288">
        <x:v>22.206</x:v>
      </x:c>
      <x:c r="G2288" s="8">
        <x:v>53090.8290848493</x:v>
      </x:c>
      <x:c r="H2288" s="8">
        <x:v>0</x:v>
      </x:c>
      <x:c r="I2288">
        <x:v>288123.774623551</x:v>
      </x:c>
      <x:c r="J2288" s="10">
        <x:v>21</x:v>
      </x:c>
      <x:c r="K2288" s="10">
        <x:v>56.3909836727867</x:v>
      </x:c>
      <x:c r="L2288">
        <x:f>NA()</x:f>
      </x:c>
    </x:row>
    <x:row r="2289">
      <x:c r="A2289">
        <x:v>2973985</x:v>
      </x:c>
      <x:c r="B2289" s="1">
        <x:v>43727.4408163194</x:v>
      </x:c>
      <x:c r="C2289" s="6">
        <x:v>114.347735091667</x:v>
      </x:c>
      <x:c r="D2289" s="13" t="s">
        <x:v>68</x:v>
      </x:c>
      <x:c r="E2289">
        <x:v>10</x:v>
      </x:c>
      <x:c r="F2289">
        <x:v>22.207</x:v>
      </x:c>
      <x:c r="G2289" s="8">
        <x:v>53092.2993506144</x:v>
      </x:c>
      <x:c r="H2289" s="8">
        <x:v>0</x:v>
      </x:c>
      <x:c r="I2289">
        <x:v>288106.265684881</x:v>
      </x:c>
      <x:c r="J2289" s="10">
        <x:v>21</x:v>
      </x:c>
      <x:c r="K2289" s="10">
        <x:v>56.3909836727867</x:v>
      </x:c>
      <x:c r="L2289">
        <x:f>NA()</x:f>
      </x:c>
    </x:row>
    <x:row r="2290">
      <x:c r="A2290">
        <x:v>2973995</x:v>
      </x:c>
      <x:c r="B2290" s="1">
        <x:v>43727.4408509259</x:v>
      </x:c>
      <x:c r="C2290" s="6">
        <x:v>114.397548833333</x:v>
      </x:c>
      <x:c r="D2290" s="13" t="s">
        <x:v>68</x:v>
      </x:c>
      <x:c r="E2290">
        <x:v>10</x:v>
      </x:c>
      <x:c r="F2290">
        <x:v>22.206</x:v>
      </x:c>
      <x:c r="G2290" s="8">
        <x:v>53081.2660664133</x:v>
      </x:c>
      <x:c r="H2290" s="8">
        <x:v>0</x:v>
      </x:c>
      <x:c r="I2290">
        <x:v>288104.425839964</x:v>
      </x:c>
      <x:c r="J2290" s="10">
        <x:v>21</x:v>
      </x:c>
      <x:c r="K2290" s="10">
        <x:v>56.3909836727867</x:v>
      </x:c>
      <x:c r="L2290">
        <x:f>NA()</x:f>
      </x:c>
    </x:row>
    <x:row r="2291">
      <x:c r="A2291">
        <x:v>2974005</x:v>
      </x:c>
      <x:c r="B2291" s="1">
        <x:v>43727.4408855671</x:v>
      </x:c>
      <x:c r="C2291" s="6">
        <x:v>114.44743982</x:v>
      </x:c>
      <x:c r="D2291" s="13" t="s">
        <x:v>68</x:v>
      </x:c>
      <x:c r="E2291">
        <x:v>10</x:v>
      </x:c>
      <x:c r="F2291">
        <x:v>22.206</x:v>
      </x:c>
      <x:c r="G2291" s="8">
        <x:v>53091.8248739883</x:v>
      </x:c>
      <x:c r="H2291" s="8">
        <x:v>0</x:v>
      </x:c>
      <x:c r="I2291">
        <x:v>288108.567651777</x:v>
      </x:c>
      <x:c r="J2291" s="10">
        <x:v>21</x:v>
      </x:c>
      <x:c r="K2291" s="10">
        <x:v>56.3909836727867</x:v>
      </x:c>
      <x:c r="L2291">
        <x:f>NA()</x:f>
      </x:c>
    </x:row>
    <x:row r="2292">
      <x:c r="A2292">
        <x:v>2974015</x:v>
      </x:c>
      <x:c r="B2292" s="1">
        <x:v>43727.4409207176</x:v>
      </x:c>
      <x:c r="C2292" s="6">
        <x:v>114.498071063333</x:v>
      </x:c>
      <x:c r="D2292" s="13" t="s">
        <x:v>68</x:v>
      </x:c>
      <x:c r="E2292">
        <x:v>10</x:v>
      </x:c>
      <x:c r="F2292">
        <x:v>22.207</x:v>
      </x:c>
      <x:c r="G2292" s="8">
        <x:v>53082.9675782497</x:v>
      </x:c>
      <x:c r="H2292" s="8">
        <x:v>0</x:v>
      </x:c>
      <x:c r="I2292">
        <x:v>288098.733086661</x:v>
      </x:c>
      <x:c r="J2292" s="10">
        <x:v>21</x:v>
      </x:c>
      <x:c r="K2292" s="10">
        <x:v>56.3909836727867</x:v>
      </x:c>
      <x:c r="L2292">
        <x:f>NA()</x:f>
      </x:c>
    </x:row>
    <x:row r="2293">
      <x:c r="A2293">
        <x:v>2974025</x:v>
      </x:c>
      <x:c r="B2293" s="1">
        <x:v>43727.4409552431</x:v>
      </x:c>
      <x:c r="C2293" s="6">
        <x:v>114.547788053333</x:v>
      </x:c>
      <x:c r="D2293" s="13" t="s">
        <x:v>68</x:v>
      </x:c>
      <x:c r="E2293">
        <x:v>10</x:v>
      </x:c>
      <x:c r="F2293">
        <x:v>22.212</x:v>
      </x:c>
      <x:c r="G2293" s="8">
        <x:v>53087.1233270033</x:v>
      </x:c>
      <x:c r="H2293" s="8">
        <x:v>0</x:v>
      </x:c>
      <x:c r="I2293">
        <x:v>288101.252473976</x:v>
      </x:c>
      <x:c r="J2293" s="10">
        <x:v>21</x:v>
      </x:c>
      <x:c r="K2293" s="10">
        <x:v>56.3909836727867</x:v>
      </x:c>
      <x:c r="L2293">
        <x:f>NA()</x:f>
      </x:c>
    </x:row>
    <x:row r="2294">
      <x:c r="A2294">
        <x:v>2974035</x:v>
      </x:c>
      <x:c r="B2294" s="1">
        <x:v>43727.4409899653</x:v>
      </x:c>
      <x:c r="C2294" s="6">
        <x:v>114.597748721667</x:v>
      </x:c>
      <x:c r="D2294" s="13" t="s">
        <x:v>68</x:v>
      </x:c>
      <x:c r="E2294">
        <x:v>10</x:v>
      </x:c>
      <x:c r="F2294">
        <x:v>22.202</x:v>
      </x:c>
      <x:c r="G2294" s="8">
        <x:v>53076.4938486405</x:v>
      </x:c>
      <x:c r="H2294" s="8">
        <x:v>0</x:v>
      </x:c>
      <x:c r="I2294">
        <x:v>288110.490208127</x:v>
      </x:c>
      <x:c r="J2294" s="10">
        <x:v>21</x:v>
      </x:c>
      <x:c r="K2294" s="10">
        <x:v>56.3909836727867</x:v>
      </x:c>
      <x:c r="L2294">
        <x:f>NA()</x:f>
      </x:c>
    </x:row>
    <x:row r="2295">
      <x:c r="A2295">
        <x:v>2974045</x:v>
      </x:c>
      <x:c r="B2295" s="1">
        <x:v>43727.441024537</x:v>
      </x:c>
      <x:c r="C2295" s="6">
        <x:v>114.647569153333</x:v>
      </x:c>
      <x:c r="D2295" s="13" t="s">
        <x:v>68</x:v>
      </x:c>
      <x:c r="E2295">
        <x:v>10</x:v>
      </x:c>
      <x:c r="F2295">
        <x:v>22.208</x:v>
      </x:c>
      <x:c r="G2295" s="8">
        <x:v>53088.3926082769</x:v>
      </x:c>
      <x:c r="H2295" s="8">
        <x:v>0</x:v>
      </x:c>
      <x:c r="I2295">
        <x:v>288110.874862514</x:v>
      </x:c>
      <x:c r="J2295" s="10">
        <x:v>21</x:v>
      </x:c>
      <x:c r="K2295" s="10">
        <x:v>56.3909836727867</x:v>
      </x:c>
      <x:c r="L2295">
        <x:f>NA()</x:f>
      </x:c>
    </x:row>
    <x:row r="2296">
      <x:c r="A2296">
        <x:v>2974055</x:v>
      </x:c>
      <x:c r="B2296" s="1">
        <x:v>43727.4410591782</x:v>
      </x:c>
      <x:c r="C2296" s="6">
        <x:v>114.697425368333</x:v>
      </x:c>
      <x:c r="D2296" s="13" t="s">
        <x:v>68</x:v>
      </x:c>
      <x:c r="E2296">
        <x:v>10</x:v>
      </x:c>
      <x:c r="F2296">
        <x:v>22.213</x:v>
      </x:c>
      <x:c r="G2296" s="8">
        <x:v>53086.9924265628</x:v>
      </x:c>
      <x:c r="H2296" s="8">
        <x:v>0</x:v>
      </x:c>
      <x:c r="I2296">
        <x:v>288123.455206628</x:v>
      </x:c>
      <x:c r="J2296" s="10">
        <x:v>21</x:v>
      </x:c>
      <x:c r="K2296" s="10">
        <x:v>56.3909836727867</x:v>
      </x:c>
      <x:c r="L2296">
        <x:f>NA()</x:f>
      </x:c>
    </x:row>
    <x:row r="2297">
      <x:c r="A2297">
        <x:v>2974065</x:v>
      </x:c>
      <x:c r="B2297" s="1">
        <x:v>43727.441094213</x:v>
      </x:c>
      <x:c r="C2297" s="6">
        <x:v>114.747894931667</x:v>
      </x:c>
      <x:c r="D2297" s="13" t="s">
        <x:v>68</x:v>
      </x:c>
      <x:c r="E2297">
        <x:v>10</x:v>
      </x:c>
      <x:c r="F2297">
        <x:v>22.212</x:v>
      </x:c>
      <x:c r="G2297" s="8">
        <x:v>53089.3131211356</x:v>
      </x:c>
      <x:c r="H2297" s="8">
        <x:v>0</x:v>
      </x:c>
      <x:c r="I2297">
        <x:v>288123.194013765</x:v>
      </x:c>
      <x:c r="J2297" s="10">
        <x:v>21</x:v>
      </x:c>
      <x:c r="K2297" s="10">
        <x:v>56.3909836727867</x:v>
      </x:c>
      <x:c r="L2297">
        <x:f>NA()</x:f>
      </x:c>
    </x:row>
    <x:row r="2298">
      <x:c r="A2298">
        <x:v>2974075</x:v>
      </x:c>
      <x:c r="B2298" s="1">
        <x:v>43727.4411287847</x:v>
      </x:c>
      <x:c r="C2298" s="6">
        <x:v>114.79767668</x:v>
      </x:c>
      <x:c r="D2298" s="13" t="s">
        <x:v>68</x:v>
      </x:c>
      <x:c r="E2298">
        <x:v>10</x:v>
      </x:c>
      <x:c r="F2298">
        <x:v>22.209</x:v>
      </x:c>
      <x:c r="G2298" s="8">
        <x:v>53090.0769844098</x:v>
      </x:c>
      <x:c r="H2298" s="8">
        <x:v>0</x:v>
      </x:c>
      <x:c r="I2298">
        <x:v>288116.566344509</x:v>
      </x:c>
      <x:c r="J2298" s="10">
        <x:v>21</x:v>
      </x:c>
      <x:c r="K2298" s="10">
        <x:v>56.3909836727867</x:v>
      </x:c>
      <x:c r="L2298">
        <x:f>NA()</x:f>
      </x:c>
    </x:row>
    <x:row r="2299">
      <x:c r="A2299">
        <x:v>2974085</x:v>
      </x:c>
      <x:c r="B2299" s="1">
        <x:v>43727.4411632755</x:v>
      </x:c>
      <x:c r="C2299" s="6">
        <x:v>114.847352033333</x:v>
      </x:c>
      <x:c r="D2299" s="13" t="s">
        <x:v>68</x:v>
      </x:c>
      <x:c r="E2299">
        <x:v>10</x:v>
      </x:c>
      <x:c r="F2299">
        <x:v>22.209</x:v>
      </x:c>
      <x:c r="G2299" s="8">
        <x:v>53087.6293044685</x:v>
      </x:c>
      <x:c r="H2299" s="8">
        <x:v>0</x:v>
      </x:c>
      <x:c r="I2299">
        <x:v>288113.414743136</x:v>
      </x:c>
      <x:c r="J2299" s="10">
        <x:v>21</x:v>
      </x:c>
      <x:c r="K2299" s="10">
        <x:v>56.3909836727867</x:v>
      </x:c>
      <x:c r="L2299">
        <x:f>NA()</x:f>
      </x:c>
    </x:row>
    <x:row r="2300">
      <x:c r="A2300">
        <x:v>2974095</x:v>
      </x:c>
      <x:c r="B2300" s="1">
        <x:v>43727.4411983796</x:v>
      </x:c>
      <x:c r="C2300" s="6">
        <x:v>114.897903958333</x:v>
      </x:c>
      <x:c r="D2300" s="13" t="s">
        <x:v>68</x:v>
      </x:c>
      <x:c r="E2300">
        <x:v>10</x:v>
      </x:c>
      <x:c r="F2300">
        <x:v>22.212</x:v>
      </x:c>
      <x:c r="G2300" s="8">
        <x:v>53085.2559263982</x:v>
      </x:c>
      <x:c r="H2300" s="8">
        <x:v>0</x:v>
      </x:c>
      <x:c r="I2300">
        <x:v>288099.414880922</x:v>
      </x:c>
      <x:c r="J2300" s="10">
        <x:v>21</x:v>
      </x:c>
      <x:c r="K2300" s="10">
        <x:v>56.3909836727867</x:v>
      </x:c>
      <x:c r="L2300">
        <x:f>NA()</x:f>
      </x:c>
    </x:row>
    <x:row r="2301">
      <x:c r="A2301">
        <x:v>2974105</x:v>
      </x:c>
      <x:c r="B2301" s="1">
        <x:v>43727.4412330671</x:v>
      </x:c>
      <x:c r="C2301" s="6">
        <x:v>114.947835373333</x:v>
      </x:c>
      <x:c r="D2301" s="13" t="s">
        <x:v>68</x:v>
      </x:c>
      <x:c r="E2301">
        <x:v>10</x:v>
      </x:c>
      <x:c r="F2301">
        <x:v>22.212</x:v>
      </x:c>
      <x:c r="G2301" s="8">
        <x:v>53089.9011059951</x:v>
      </x:c>
      <x:c r="H2301" s="8">
        <x:v>0</x:v>
      </x:c>
      <x:c r="I2301">
        <x:v>288111.474291197</x:v>
      </x:c>
      <x:c r="J2301" s="10">
        <x:v>21</x:v>
      </x:c>
      <x:c r="K2301" s="10">
        <x:v>56.3909836727867</x:v>
      </x:c>
      <x:c r="L2301">
        <x:f>NA()</x:f>
      </x:c>
    </x:row>
    <x:row r="2302">
      <x:c r="A2302">
        <x:v>2974115</x:v>
      </x:c>
      <x:c r="B2302" s="1">
        <x:v>43727.4412676273</x:v>
      </x:c>
      <x:c r="C2302" s="6">
        <x:v>114.997623791667</x:v>
      </x:c>
      <x:c r="D2302" s="13" t="s">
        <x:v>68</x:v>
      </x:c>
      <x:c r="E2302">
        <x:v>10</x:v>
      </x:c>
      <x:c r="F2302">
        <x:v>22.214</x:v>
      </x:c>
      <x:c r="G2302" s="8">
        <x:v>53089.5371311974</x:v>
      </x:c>
      <x:c r="H2302" s="8">
        <x:v>0</x:v>
      </x:c>
      <x:c r="I2302">
        <x:v>288126.602531171</x:v>
      </x:c>
      <x:c r="J2302" s="10">
        <x:v>21</x:v>
      </x:c>
      <x:c r="K2302" s="10">
        <x:v>56.3909836727867</x:v>
      </x:c>
      <x:c r="L2302">
        <x:f>NA()</x:f>
      </x:c>
    </x:row>
    <x:row r="2303">
      <x:c r="A2303">
        <x:v>2974125</x:v>
      </x:c>
      <x:c r="B2303" s="1">
        <x:v>43727.4413026968</x:v>
      </x:c>
      <x:c r="C2303" s="6">
        <x:v>115.048089496667</x:v>
      </x:c>
      <x:c r="D2303" s="13" t="s">
        <x:v>68</x:v>
      </x:c>
      <x:c r="E2303">
        <x:v>10</x:v>
      </x:c>
      <x:c r="F2303">
        <x:v>22.207</x:v>
      </x:c>
      <x:c r="G2303" s="8">
        <x:v>53087.7337062998</x:v>
      </x:c>
      <x:c r="H2303" s="8">
        <x:v>0</x:v>
      </x:c>
      <x:c r="I2303">
        <x:v>288122.603599816</x:v>
      </x:c>
      <x:c r="J2303" s="10">
        <x:v>21</x:v>
      </x:c>
      <x:c r="K2303" s="10">
        <x:v>56.3909836727867</x:v>
      </x:c>
      <x:c r="L2303">
        <x:f>NA()</x:f>
      </x:c>
    </x:row>
    <x:row r="2304">
      <x:c r="A2304">
        <x:v>2974135</x:v>
      </x:c>
      <x:c r="B2304" s="1">
        <x:v>43727.4413372338</x:v>
      </x:c>
      <x:c r="C2304" s="6">
        <x:v>115.097815265</x:v>
      </x:c>
      <x:c r="D2304" s="13" t="s">
        <x:v>68</x:v>
      </x:c>
      <x:c r="E2304">
        <x:v>10</x:v>
      </x:c>
      <x:c r="F2304">
        <x:v>22.207</x:v>
      </x:c>
      <x:c r="G2304" s="8">
        <x:v>53093.133484137</x:v>
      </x:c>
      <x:c r="H2304" s="8">
        <x:v>0</x:v>
      </x:c>
      <x:c r="I2304">
        <x:v>288121.721729584</x:v>
      </x:c>
      <x:c r="J2304" s="10">
        <x:v>21</x:v>
      </x:c>
      <x:c r="K2304" s="10">
        <x:v>56.3909836727867</x:v>
      </x:c>
      <x:c r="L2304">
        <x:f>NA()</x:f>
      </x:c>
    </x:row>
    <x:row r="2305">
      <x:c r="A2305">
        <x:v>2974145</x:v>
      </x:c>
      <x:c r="B2305" s="1">
        <x:v>43727.4413719097</x:v>
      </x:c>
      <x:c r="C2305" s="6">
        <x:v>115.147747963333</x:v>
      </x:c>
      <x:c r="D2305" s="13" t="s">
        <x:v>68</x:v>
      </x:c>
      <x:c r="E2305">
        <x:v>10</x:v>
      </x:c>
      <x:c r="F2305">
        <x:v>22.211</x:v>
      </x:c>
      <x:c r="G2305" s="8">
        <x:v>53085.3970102674</x:v>
      </x:c>
      <x:c r="H2305" s="8">
        <x:v>0</x:v>
      </x:c>
      <x:c r="I2305">
        <x:v>288124.023327707</x:v>
      </x:c>
      <x:c r="J2305" s="10">
        <x:v>21</x:v>
      </x:c>
      <x:c r="K2305" s="10">
        <x:v>56.3909836727867</x:v>
      </x:c>
      <x:c r="L2305">
        <x:f>NA()</x:f>
      </x:c>
    </x:row>
    <x:row r="2306">
      <x:c r="A2306">
        <x:v>2974155</x:v>
      </x:c>
      <x:c r="B2306" s="1">
        <x:v>43727.4414064468</x:v>
      </x:c>
      <x:c r="C2306" s="6">
        <x:v>115.19750492</x:v>
      </x:c>
      <x:c r="D2306" s="13" t="s">
        <x:v>68</x:v>
      </x:c>
      <x:c r="E2306">
        <x:v>10</x:v>
      </x:c>
      <x:c r="F2306">
        <x:v>22.213</x:v>
      </x:c>
      <x:c r="G2306" s="8">
        <x:v>53087.7662491073</x:v>
      </x:c>
      <x:c r="H2306" s="8">
        <x:v>0</x:v>
      </x:c>
      <x:c r="I2306">
        <x:v>288123.837024452</x:v>
      </x:c>
      <x:c r="J2306" s="10">
        <x:v>21</x:v>
      </x:c>
      <x:c r="K2306" s="10">
        <x:v>56.3909836727867</x:v>
      </x:c>
      <x:c r="L2306">
        <x:f>NA()</x:f>
      </x:c>
    </x:row>
    <x:row r="2307">
      <x:c r="A2307">
        <x:v>2974165</x:v>
      </x:c>
      <x:c r="B2307" s="1">
        <x:v>43727.4414415509</x:v>
      </x:c>
      <x:c r="C2307" s="6">
        <x:v>115.248052146667</x:v>
      </x:c>
      <x:c r="D2307" s="13" t="s">
        <x:v>68</x:v>
      </x:c>
      <x:c r="E2307">
        <x:v>10</x:v>
      </x:c>
      <x:c r="F2307">
        <x:v>22.211</x:v>
      </x:c>
      <x:c r="G2307" s="8">
        <x:v>53089.4063285359</x:v>
      </x:c>
      <x:c r="H2307" s="8">
        <x:v>0</x:v>
      </x:c>
      <x:c r="I2307">
        <x:v>288124.404314262</x:v>
      </x:c>
      <x:c r="J2307" s="10">
        <x:v>21</x:v>
      </x:c>
      <x:c r="K2307" s="10">
        <x:v>56.3909836727867</x:v>
      </x:c>
      <x:c r="L2307">
        <x:f>NA()</x:f>
      </x:c>
    </x:row>
    <x:row r="2308">
      <x:c r="A2308">
        <x:v>2974175</x:v>
      </x:c>
      <x:c r="B2308" s="1">
        <x:v>43727.4414761574</x:v>
      </x:c>
      <x:c r="C2308" s="6">
        <x:v>115.297905116667</x:v>
      </x:c>
      <x:c r="D2308" s="13" t="s">
        <x:v>68</x:v>
      </x:c>
      <x:c r="E2308">
        <x:v>10</x:v>
      </x:c>
      <x:c r="F2308">
        <x:v>22.211</x:v>
      </x:c>
      <x:c r="G2308" s="8">
        <x:v>53089.2125087879</x:v>
      </x:c>
      <x:c r="H2308" s="8">
        <x:v>0</x:v>
      </x:c>
      <x:c r="I2308">
        <x:v>288127.867686959</x:v>
      </x:c>
      <x:c r="J2308" s="10">
        <x:v>21</x:v>
      </x:c>
      <x:c r="K2308" s="10">
        <x:v>56.3909836727867</x:v>
      </x:c>
      <x:c r="L2308">
        <x:f>NA()</x:f>
      </x:c>
    </x:row>
    <x:row r="2309">
      <x:c r="A2309">
        <x:v>2974185</x:v>
      </x:c>
      <x:c r="B2309" s="1">
        <x:v>43727.4415107639</x:v>
      </x:c>
      <x:c r="C2309" s="6">
        <x:v>115.347719305</x:v>
      </x:c>
      <x:c r="D2309" s="13" t="s">
        <x:v>68</x:v>
      </x:c>
      <x:c r="E2309">
        <x:v>10</x:v>
      </x:c>
      <x:c r="F2309">
        <x:v>22.207</x:v>
      </x:c>
      <x:c r="G2309" s="8">
        <x:v>53093.945193762</x:v>
      </x:c>
      <x:c r="H2309" s="8">
        <x:v>0</x:v>
      </x:c>
      <x:c r="I2309">
        <x:v>288132.359698328</x:v>
      </x:c>
      <x:c r="J2309" s="10">
        <x:v>21</x:v>
      </x:c>
      <x:c r="K2309" s="10">
        <x:v>56.3909836727867</x:v>
      </x:c>
      <x:c r="L2309">
        <x:f>NA()</x:f>
      </x:c>
    </x:row>
    <x:row r="2310">
      <x:c r="A2310">
        <x:v>2974195</x:v>
      </x:c>
      <x:c r="B2310" s="1">
        <x:v>43727.4415453704</x:v>
      </x:c>
      <x:c r="C2310" s="6">
        <x:v>115.397529365</x:v>
      </x:c>
      <x:c r="D2310" s="13" t="s">
        <x:v>68</x:v>
      </x:c>
      <x:c r="E2310">
        <x:v>10</x:v>
      </x:c>
      <x:c r="F2310">
        <x:v>22.211</x:v>
      </x:c>
      <x:c r="G2310" s="8">
        <x:v>53095.1239152788</x:v>
      </x:c>
      <x:c r="H2310" s="8">
        <x:v>0</x:v>
      </x:c>
      <x:c r="I2310">
        <x:v>288132.13457844</x:v>
      </x:c>
      <x:c r="J2310" s="10">
        <x:v>21</x:v>
      </x:c>
      <x:c r="K2310" s="10">
        <x:v>56.3909836727867</x:v>
      </x:c>
      <x:c r="L2310">
        <x:f>NA()</x:f>
      </x:c>
    </x:row>
    <x:row r="2311">
      <x:c r="A2311">
        <x:v>2974205</x:v>
      </x:c>
      <x:c r="B2311" s="1">
        <x:v>43727.4415800116</x:v>
      </x:c>
      <x:c r="C2311" s="6">
        <x:v>115.447430993333</x:v>
      </x:c>
      <x:c r="D2311" s="13" t="s">
        <x:v>68</x:v>
      </x:c>
      <x:c r="E2311">
        <x:v>10</x:v>
      </x:c>
      <x:c r="F2311">
        <x:v>22.217</x:v>
      </x:c>
      <x:c r="G2311" s="8">
        <x:v>53089.3333268129</x:v>
      </x:c>
      <x:c r="H2311" s="8">
        <x:v>0</x:v>
      </x:c>
      <x:c r="I2311">
        <x:v>288140.241560913</x:v>
      </x:c>
      <x:c r="J2311" s="10">
        <x:v>21</x:v>
      </x:c>
      <x:c r="K2311" s="10">
        <x:v>56.3909836727867</x:v>
      </x:c>
      <x:c r="L2311">
        <x:f>NA()</x:f>
      </x:c>
    </x:row>
    <x:row r="2312">
      <x:c r="A2312">
        <x:v>2974215</x:v>
      </x:c>
      <x:c r="B2312" s="1">
        <x:v>43727.4416146181</x:v>
      </x:c>
      <x:c r="C2312" s="6">
        <x:v>115.497263521667</x:v>
      </x:c>
      <x:c r="D2312" s="13" t="s">
        <x:v>68</x:v>
      </x:c>
      <x:c r="E2312">
        <x:v>10</x:v>
      </x:c>
      <x:c r="F2312">
        <x:v>22.212</x:v>
      </x:c>
      <x:c r="G2312" s="8">
        <x:v>53092.1913098399</x:v>
      </x:c>
      <x:c r="H2312" s="8">
        <x:v>0</x:v>
      </x:c>
      <x:c r="I2312">
        <x:v>288129.574643708</x:v>
      </x:c>
      <x:c r="J2312" s="10">
        <x:v>21</x:v>
      </x:c>
      <x:c r="K2312" s="10">
        <x:v>56.3909836727867</x:v>
      </x:c>
      <x:c r="L2312">
        <x:f>NA()</x:f>
      </x:c>
    </x:row>
    <x:row r="2313">
      <x:c r="A2313">
        <x:v>2974225</x:v>
      </x:c>
      <x:c r="B2313" s="1">
        <x:v>43727.4416497685</x:v>
      </x:c>
      <x:c r="C2313" s="6">
        <x:v>115.547877731667</x:v>
      </x:c>
      <x:c r="D2313" s="13" t="s">
        <x:v>68</x:v>
      </x:c>
      <x:c r="E2313">
        <x:v>10</x:v>
      </x:c>
      <x:c r="F2313">
        <x:v>22.205</x:v>
      </x:c>
      <x:c r="G2313" s="8">
        <x:v>53090.5895266769</x:v>
      </x:c>
      <x:c r="H2313" s="8">
        <x:v>0</x:v>
      </x:c>
      <x:c r="I2313">
        <x:v>288136.298583317</x:v>
      </x:c>
      <x:c r="J2313" s="10">
        <x:v>21</x:v>
      </x:c>
      <x:c r="K2313" s="10">
        <x:v>56.3909836727867</x:v>
      </x:c>
      <x:c r="L2313">
        <x:f>NA()</x:f>
      </x:c>
    </x:row>
    <x:row r="2314">
      <x:c r="A2314">
        <x:v>2974235</x:v>
      </x:c>
      <x:c r="B2314" s="1">
        <x:v>43727.4416842593</x:v>
      </x:c>
      <x:c r="C2314" s="6">
        <x:v>115.597568698333</x:v>
      </x:c>
      <x:c r="D2314" s="13" t="s">
        <x:v>68</x:v>
      </x:c>
      <x:c r="E2314">
        <x:v>10</x:v>
      </x:c>
      <x:c r="F2314">
        <x:v>22.212</x:v>
      </x:c>
      <x:c r="G2314" s="8">
        <x:v>53089.1674650728</x:v>
      </x:c>
      <x:c r="H2314" s="8">
        <x:v>0</x:v>
      </x:c>
      <x:c r="I2314">
        <x:v>288129.104157549</x:v>
      </x:c>
      <x:c r="J2314" s="10">
        <x:v>21</x:v>
      </x:c>
      <x:c r="K2314" s="10">
        <x:v>56.3909836727867</x:v>
      </x:c>
      <x:c r="L2314">
        <x:f>NA()</x:f>
      </x:c>
    </x:row>
    <x:row r="2315">
      <x:c r="A2315">
        <x:v>2974245</x:v>
      </x:c>
      <x:c r="B2315" s="1">
        <x:v>43727.4417187847</x:v>
      </x:c>
      <x:c r="C2315" s="6">
        <x:v>115.647254003333</x:v>
      </x:c>
      <x:c r="D2315" s="13" t="s">
        <x:v>68</x:v>
      </x:c>
      <x:c r="E2315">
        <x:v>10</x:v>
      </x:c>
      <x:c r="F2315">
        <x:v>22.214</x:v>
      </x:c>
      <x:c r="G2315" s="8">
        <x:v>53090.8810164521</x:v>
      </x:c>
      <x:c r="H2315" s="8">
        <x:v>0</x:v>
      </x:c>
      <x:c r="I2315">
        <x:v>288143.745337094</x:v>
      </x:c>
      <x:c r="J2315" s="10">
        <x:v>21</x:v>
      </x:c>
      <x:c r="K2315" s="10">
        <x:v>56.3909836727867</x:v>
      </x:c>
      <x:c r="L2315">
        <x:f>NA()</x:f>
      </x:c>
    </x:row>
    <x:row r="2316">
      <x:c r="A2316">
        <x:v>2974255</x:v>
      </x:c>
      <x:c r="B2316" s="1">
        <x:v>43727.4417538194</x:v>
      </x:c>
      <x:c r="C2316" s="6">
        <x:v>115.697711191667</x:v>
      </x:c>
      <x:c r="D2316" s="13" t="s">
        <x:v>68</x:v>
      </x:c>
      <x:c r="E2316">
        <x:v>10</x:v>
      </x:c>
      <x:c r="F2316">
        <x:v>22.208</x:v>
      </x:c>
      <x:c r="G2316" s="8">
        <x:v>53099.627780298</x:v>
      </x:c>
      <x:c r="H2316" s="8">
        <x:v>0</x:v>
      </x:c>
      <x:c r="I2316">
        <x:v>288137.53143722</x:v>
      </x:c>
      <x:c r="J2316" s="10">
        <x:v>21</x:v>
      </x:c>
      <x:c r="K2316" s="10">
        <x:v>56.3909836727867</x:v>
      </x:c>
      <x:c r="L2316">
        <x:f>NA()</x:f>
      </x:c>
    </x:row>
    <x:row r="2317">
      <x:c r="A2317">
        <x:v>2974265</x:v>
      </x:c>
      <x:c r="B2317" s="1">
        <x:v>43727.4417883912</x:v>
      </x:c>
      <x:c r="C2317" s="6">
        <x:v>115.747461655</x:v>
      </x:c>
      <x:c r="D2317" s="13" t="s">
        <x:v>68</x:v>
      </x:c>
      <x:c r="E2317">
        <x:v>10</x:v>
      </x:c>
      <x:c r="F2317">
        <x:v>22.217</x:v>
      </x:c>
      <x:c r="G2317" s="8">
        <x:v>53098.3490837927</x:v>
      </x:c>
      <x:c r="H2317" s="8">
        <x:v>0</x:v>
      </x:c>
      <x:c r="I2317">
        <x:v>288140.46158669</x:v>
      </x:c>
      <x:c r="J2317" s="10">
        <x:v>21</x:v>
      </x:c>
      <x:c r="K2317" s="10">
        <x:v>56.3909836727867</x:v>
      </x:c>
      <x:c r="L2317">
        <x:f>NA()</x:f>
      </x:c>
    </x:row>
    <x:row r="2318">
      <x:c r="A2318">
        <x:v>2974275</x:v>
      </x:c>
      <x:c r="B2318" s="1">
        <x:v>43727.4418234954</x:v>
      </x:c>
      <x:c r="C2318" s="6">
        <x:v>115.798036365</x:v>
      </x:c>
      <x:c r="D2318" s="13" t="s">
        <x:v>68</x:v>
      </x:c>
      <x:c r="E2318">
        <x:v>10</x:v>
      </x:c>
      <x:c r="F2318">
        <x:v>22.218</x:v>
      </x:c>
      <x:c r="G2318" s="8">
        <x:v>53100.233598992</x:v>
      </x:c>
      <x:c r="H2318" s="8">
        <x:v>0</x:v>
      </x:c>
      <x:c r="I2318">
        <x:v>288137.201872118</x:v>
      </x:c>
      <x:c r="J2318" s="10">
        <x:v>21</x:v>
      </x:c>
      <x:c r="K2318" s="10">
        <x:v>56.3909836727867</x:v>
      </x:c>
      <x:c r="L2318">
        <x:f>NA()</x:f>
      </x:c>
    </x:row>
    <x:row r="2319">
      <x:c r="A2319">
        <x:v>2974285</x:v>
      </x:c>
      <x:c r="B2319" s="1">
        <x:v>43727.4418580208</x:v>
      </x:c>
      <x:c r="C2319" s="6">
        <x:v>115.847762726667</x:v>
      </x:c>
      <x:c r="D2319" s="13" t="s">
        <x:v>68</x:v>
      </x:c>
      <x:c r="E2319">
        <x:v>10</x:v>
      </x:c>
      <x:c r="F2319">
        <x:v>22.209</x:v>
      </x:c>
      <x:c r="G2319" s="8">
        <x:v>53091.7475037766</x:v>
      </x:c>
      <x:c r="H2319" s="8">
        <x:v>0</x:v>
      </x:c>
      <x:c r="I2319">
        <x:v>288140.902086159</x:v>
      </x:c>
      <x:c r="J2319" s="10">
        <x:v>21</x:v>
      </x:c>
      <x:c r="K2319" s="10">
        <x:v>56.3909836727867</x:v>
      </x:c>
      <x:c r="L2319">
        <x:f>NA()</x:f>
      </x:c>
    </x:row>
    <x:row r="2320">
      <x:c r="A2320">
        <x:v>2974295</x:v>
      </x:c>
      <x:c r="B2320" s="1">
        <x:v>43727.4418925116</x:v>
      </x:c>
      <x:c r="C2320" s="6">
        <x:v>115.89743335</x:v>
      </x:c>
      <x:c r="D2320" s="13" t="s">
        <x:v>68</x:v>
      </x:c>
      <x:c r="E2320">
        <x:v>10</x:v>
      </x:c>
      <x:c r="F2320">
        <x:v>22.211</x:v>
      </x:c>
      <x:c r="G2320" s="8">
        <x:v>53089.9044295585</x:v>
      </x:c>
      <x:c r="H2320" s="8">
        <x:v>0</x:v>
      </x:c>
      <x:c r="I2320">
        <x:v>288133.345987591</x:v>
      </x:c>
      <x:c r="J2320" s="10">
        <x:v>21</x:v>
      </x:c>
      <x:c r="K2320" s="10">
        <x:v>56.3909836727867</x:v>
      </x:c>
      <x:c r="L2320">
        <x:f>NA()</x:f>
      </x:c>
    </x:row>
    <x:row r="2321">
      <x:c r="A2321">
        <x:v>2974305</x:v>
      </x:c>
      <x:c r="B2321" s="1">
        <x:v>43727.4419276273</x:v>
      </x:c>
      <x:c r="C2321" s="6">
        <x:v>115.947983973333</x:v>
      </x:c>
      <x:c r="D2321" s="13" t="s">
        <x:v>68</x:v>
      </x:c>
      <x:c r="E2321">
        <x:v>10</x:v>
      </x:c>
      <x:c r="F2321">
        <x:v>22.213</x:v>
      </x:c>
      <x:c r="G2321" s="8">
        <x:v>53102.3448053287</x:v>
      </x:c>
      <x:c r="H2321" s="8">
        <x:v>0</x:v>
      </x:c>
      <x:c r="I2321">
        <x:v>288138.372617482</x:v>
      </x:c>
      <x:c r="J2321" s="10">
        <x:v>21</x:v>
      </x:c>
      <x:c r="K2321" s="10">
        <x:v>56.3909836727867</x:v>
      </x:c>
      <x:c r="L2321">
        <x:f>NA()</x:f>
      </x:c>
    </x:row>
    <x:row r="2322">
      <x:c r="A2322">
        <x:v>2974315</x:v>
      </x:c>
      <x:c r="B2322" s="1">
        <x:v>43727.4419621875</x:v>
      </x:c>
      <x:c r="C2322" s="6">
        <x:v>115.997777108333</x:v>
      </x:c>
      <x:c r="D2322" s="13" t="s">
        <x:v>68</x:v>
      </x:c>
      <x:c r="E2322">
        <x:v>10</x:v>
      </x:c>
      <x:c r="F2322">
        <x:v>22.213</x:v>
      </x:c>
      <x:c r="G2322" s="8">
        <x:v>53098.419074683</x:v>
      </x:c>
      <x:c r="H2322" s="8">
        <x:v>0</x:v>
      </x:c>
      <x:c r="I2322">
        <x:v>288131.618793648</x:v>
      </x:c>
      <x:c r="J2322" s="10">
        <x:v>21</x:v>
      </x:c>
      <x:c r="K2322" s="10">
        <x:v>56.3909836727867</x:v>
      </x:c>
      <x:c r="L2322">
        <x:f>NA()</x:f>
      </x:c>
    </x:row>
    <x:row r="2323">
      <x:c r="A2323">
        <x:v>2974325</x:v>
      </x:c>
      <x:c r="B2323" s="1">
        <x:v>43727.441996875</x:v>
      </x:c>
      <x:c r="C2323" s="6">
        <x:v>116.04771058</x:v>
      </x:c>
      <x:c r="D2323" s="13" t="s">
        <x:v>68</x:v>
      </x:c>
      <x:c r="E2323">
        <x:v>10</x:v>
      </x:c>
      <x:c r="F2323">
        <x:v>22.218</x:v>
      </x:c>
      <x:c r="G2323" s="8">
        <x:v>53102.4782931719</x:v>
      </x:c>
      <x:c r="H2323" s="8">
        <x:v>0</x:v>
      </x:c>
      <x:c r="I2323">
        <x:v>288130.063198376</x:v>
      </x:c>
      <x:c r="J2323" s="10">
        <x:v>21</x:v>
      </x:c>
      <x:c r="K2323" s="10">
        <x:v>56.3909836727867</x:v>
      </x:c>
      <x:c r="L2323">
        <x:f>NA()</x:f>
      </x:c>
    </x:row>
    <x:row r="2324">
      <x:c r="A2324">
        <x:v>2974335</x:v>
      </x:c>
      <x:c r="B2324" s="1">
        <x:v>43727.4420316319</x:v>
      </x:c>
      <x:c r="C2324" s="6">
        <x:v>116.097766578333</x:v>
      </x:c>
      <x:c r="D2324" s="13" t="s">
        <x:v>68</x:v>
      </x:c>
      <x:c r="E2324">
        <x:v>10</x:v>
      </x:c>
      <x:c r="F2324">
        <x:v>22.215</x:v>
      </x:c>
      <x:c r="G2324" s="8">
        <x:v>53094.1506401654</x:v>
      </x:c>
      <x:c r="H2324" s="8">
        <x:v>0</x:v>
      </x:c>
      <x:c r="I2324">
        <x:v>288135.211229608</x:v>
      </x:c>
      <x:c r="J2324" s="10">
        <x:v>21</x:v>
      </x:c>
      <x:c r="K2324" s="10">
        <x:v>56.3909836727867</x:v>
      </x:c>
      <x:c r="L2324">
        <x:f>NA()</x:f>
      </x:c>
    </x:row>
    <x:row r="2325">
      <x:c r="A2325">
        <x:v>2974345</x:v>
      </x:c>
      <x:c r="B2325" s="1">
        <x:v>43727.4420663194</x:v>
      </x:c>
      <x:c r="C2325" s="6">
        <x:v>116.147704061667</x:v>
      </x:c>
      <x:c r="D2325" s="13" t="s">
        <x:v>68</x:v>
      </x:c>
      <x:c r="E2325">
        <x:v>10</x:v>
      </x:c>
      <x:c r="F2325">
        <x:v>22.211</x:v>
      </x:c>
      <x:c r="G2325" s="8">
        <x:v>53096.8169002165</x:v>
      </x:c>
      <x:c r="H2325" s="8">
        <x:v>0</x:v>
      </x:c>
      <x:c r="I2325">
        <x:v>288141.157177749</x:v>
      </x:c>
      <x:c r="J2325" s="10">
        <x:v>21</x:v>
      </x:c>
      <x:c r="K2325" s="10">
        <x:v>56.3909836727867</x:v>
      </x:c>
      <x:c r="L2325">
        <x:f>NA()</x:f>
      </x:c>
    </x:row>
    <x:row r="2326">
      <x:c r="A2326">
        <x:v>2974355</x:v>
      </x:c>
      <x:c r="B2326" s="1">
        <x:v>43727.4421010069</x:v>
      </x:c>
      <x:c r="C2326" s="6">
        <x:v>116.197654251667</x:v>
      </x:c>
      <x:c r="D2326" s="13" t="s">
        <x:v>68</x:v>
      </x:c>
      <x:c r="E2326">
        <x:v>10</x:v>
      </x:c>
      <x:c r="F2326">
        <x:v>22.211</x:v>
      </x:c>
      <x:c r="G2326" s="8">
        <x:v>53089.0267774</x:v>
      </x:c>
      <x:c r="H2326" s="8">
        <x:v>0</x:v>
      </x:c>
      <x:c r="I2326">
        <x:v>288136.178991283</x:v>
      </x:c>
      <x:c r="J2326" s="10">
        <x:v>21</x:v>
      </x:c>
      <x:c r="K2326" s="10">
        <x:v>56.3909836727867</x:v>
      </x:c>
      <x:c r="L2326">
        <x:f>NA()</x:f>
      </x:c>
    </x:row>
    <x:row r="2327">
      <x:c r="A2327">
        <x:v>2974365</x:v>
      </x:c>
      <x:c r="B2327" s="1">
        <x:v>43727.4421356829</x:v>
      </x:c>
      <x:c r="C2327" s="6">
        <x:v>116.247578583333</x:v>
      </x:c>
      <x:c r="D2327" s="13" t="s">
        <x:v>68</x:v>
      </x:c>
      <x:c r="E2327">
        <x:v>10</x:v>
      </x:c>
      <x:c r="F2327">
        <x:v>22.216</x:v>
      </x:c>
      <x:c r="G2327" s="8">
        <x:v>53096.6703145977</x:v>
      </x:c>
      <x:c r="H2327" s="8">
        <x:v>0</x:v>
      </x:c>
      <x:c r="I2327">
        <x:v>288134.976199329</x:v>
      </x:c>
      <x:c r="J2327" s="10">
        <x:v>21</x:v>
      </x:c>
      <x:c r="K2327" s="10">
        <x:v>56.3909836727867</x:v>
      </x:c>
      <x:c r="L2327">
        <x:f>NA()</x:f>
      </x:c>
    </x:row>
    <x:row r="2328">
      <x:c r="A2328">
        <x:v>2974375</x:v>
      </x:c>
      <x:c r="B2328" s="1">
        <x:v>43727.4421703704</x:v>
      </x:c>
      <x:c r="C2328" s="6">
        <x:v>116.297566098333</x:v>
      </x:c>
      <x:c r="D2328" s="13" t="s">
        <x:v>68</x:v>
      </x:c>
      <x:c r="E2328">
        <x:v>10</x:v>
      </x:c>
      <x:c r="F2328">
        <x:v>22.217</x:v>
      </x:c>
      <x:c r="G2328" s="8">
        <x:v>53101.77091595</x:v>
      </x:c>
      <x:c r="H2328" s="8">
        <x:v>0</x:v>
      </x:c>
      <x:c r="I2328">
        <x:v>288131.822182423</x:v>
      </x:c>
      <x:c r="J2328" s="10">
        <x:v>21</x:v>
      </x:c>
      <x:c r="K2328" s="10">
        <x:v>56.3909836727867</x:v>
      </x:c>
      <x:c r="L2328">
        <x:f>NA()</x:f>
      </x:c>
    </x:row>
    <x:row r="2329">
      <x:c r="A2329">
        <x:v>2974385</x:v>
      </x:c>
      <x:c r="B2329" s="1">
        <x:v>43727.4422051736</x:v>
      </x:c>
      <x:c r="C2329" s="6">
        <x:v>116.347627708333</x:v>
      </x:c>
      <x:c r="D2329" s="13" t="s">
        <x:v>68</x:v>
      </x:c>
      <x:c r="E2329">
        <x:v>10</x:v>
      </x:c>
      <x:c r="F2329">
        <x:v>22.217</x:v>
      </x:c>
      <x:c r="G2329" s="8">
        <x:v>53098.2632450772</x:v>
      </x:c>
      <x:c r="H2329" s="8">
        <x:v>0</x:v>
      </x:c>
      <x:c r="I2329">
        <x:v>288147.67239956</x:v>
      </x:c>
      <x:c r="J2329" s="10">
        <x:v>21</x:v>
      </x:c>
      <x:c r="K2329" s="10">
        <x:v>56.3909836727867</x:v>
      </x:c>
      <x:c r="L2329">
        <x:f>NA()</x:f>
      </x:c>
    </x:row>
    <x:row r="2330">
      <x:c r="A2330">
        <x:v>2974395</x:v>
      </x:c>
      <x:c r="B2330" s="1">
        <x:v>43727.4422398958</x:v>
      </x:c>
      <x:c r="C2330" s="6">
        <x:v>116.397656438333</x:v>
      </x:c>
      <x:c r="D2330" s="13" t="s">
        <x:v>68</x:v>
      </x:c>
      <x:c r="E2330">
        <x:v>10</x:v>
      </x:c>
      <x:c r="F2330">
        <x:v>22.211</x:v>
      </x:c>
      <x:c r="G2330" s="8">
        <x:v>53095.8953240043</x:v>
      </x:c>
      <x:c r="H2330" s="8">
        <x:v>0</x:v>
      </x:c>
      <x:c r="I2330">
        <x:v>288155.374491438</x:v>
      </x:c>
      <x:c r="J2330" s="10">
        <x:v>21</x:v>
      </x:c>
      <x:c r="K2330" s="10">
        <x:v>56.3909836727867</x:v>
      </x:c>
      <x:c r="L2330">
        <x:f>NA()</x:f>
      </x:c>
    </x:row>
    <x:row r="2331">
      <x:c r="A2331">
        <x:v>2974405</x:v>
      </x:c>
      <x:c r="B2331" s="1">
        <x:v>43727.4422745718</x:v>
      </x:c>
      <x:c r="C2331" s="6">
        <x:v>116.447618073333</x:v>
      </x:c>
      <x:c r="D2331" s="13" t="s">
        <x:v>68</x:v>
      </x:c>
      <x:c r="E2331">
        <x:v>10</x:v>
      </x:c>
      <x:c r="F2331">
        <x:v>22.22</x:v>
      </x:c>
      <x:c r="G2331" s="8">
        <x:v>53094.7513593962</x:v>
      </x:c>
      <x:c r="H2331" s="8">
        <x:v>0</x:v>
      </x:c>
      <x:c r="I2331">
        <x:v>288153.42414234</x:v>
      </x:c>
      <x:c r="J2331" s="10">
        <x:v>21</x:v>
      </x:c>
      <x:c r="K2331" s="10">
        <x:v>56.3909836727867</x:v>
      </x:c>
      <x:c r="L2331">
        <x:f>NA()</x:f>
      </x:c>
    </x:row>
    <x:row r="2332">
      <x:c r="A2332">
        <x:v>2974415</x:v>
      </x:c>
      <x:c r="B2332" s="1">
        <x:v>43727.4423092593</x:v>
      </x:c>
      <x:c r="C2332" s="6">
        <x:v>116.497541736667</x:v>
      </x:c>
      <x:c r="D2332" s="13" t="s">
        <x:v>68</x:v>
      </x:c>
      <x:c r="E2332">
        <x:v>10</x:v>
      </x:c>
      <x:c r="F2332">
        <x:v>22.217</x:v>
      </x:c>
      <x:c r="G2332" s="8">
        <x:v>53093.3872972408</x:v>
      </x:c>
      <x:c r="H2332" s="8">
        <x:v>0</x:v>
      </x:c>
      <x:c r="I2332">
        <x:v>288142.189798349</x:v>
      </x:c>
      <x:c r="J2332" s="10">
        <x:v>21</x:v>
      </x:c>
      <x:c r="K2332" s="10">
        <x:v>56.3909836727867</x:v>
      </x:c>
      <x:c r="L2332">
        <x:f>NA()</x:f>
      </x:c>
    </x:row>
    <x:row r="2333">
      <x:c r="A2333">
        <x:v>2974425</x:v>
      </x:c>
      <x:c r="B2333" s="1">
        <x:v>43727.4423439468</x:v>
      </x:c>
      <x:c r="C2333" s="6">
        <x:v>116.54749307</x:v>
      </x:c>
      <x:c r="D2333" s="13" t="s">
        <x:v>68</x:v>
      </x:c>
      <x:c r="E2333">
        <x:v>10</x:v>
      </x:c>
      <x:c r="F2333">
        <x:v>22.22</x:v>
      </x:c>
      <x:c r="G2333" s="8">
        <x:v>53100.9921383144</x:v>
      </x:c>
      <x:c r="H2333" s="8">
        <x:v>0</x:v>
      </x:c>
      <x:c r="I2333">
        <x:v>288136.598554933</x:v>
      </x:c>
      <x:c r="J2333" s="10">
        <x:v>21</x:v>
      </x:c>
      <x:c r="K2333" s="10">
        <x:v>56.3909836727867</x:v>
      </x:c>
      <x:c r="L2333">
        <x:f>NA()</x:f>
      </x:c>
    </x:row>
    <x:row r="2334">
      <x:c r="A2334">
        <x:v>2974435</x:v>
      </x:c>
      <x:c r="B2334" s="1">
        <x:v>43727.4423787037</x:v>
      </x:c>
      <x:c r="C2334" s="6">
        <x:v>116.597533981667</x:v>
      </x:c>
      <x:c r="D2334" s="13" t="s">
        <x:v>68</x:v>
      </x:c>
      <x:c r="E2334">
        <x:v>10</x:v>
      </x:c>
      <x:c r="F2334">
        <x:v>22.21</x:v>
      </x:c>
      <x:c r="G2334" s="8">
        <x:v>53099.4540598895</x:v>
      </x:c>
      <x:c r="H2334" s="8">
        <x:v>0</x:v>
      </x:c>
      <x:c r="I2334">
        <x:v>288136.144351656</x:v>
      </x:c>
      <x:c r="J2334" s="10">
        <x:v>21</x:v>
      </x:c>
      <x:c r="K2334" s="10">
        <x:v>56.3909836727867</x:v>
      </x:c>
      <x:c r="L2334">
        <x:f>NA()</x:f>
      </x:c>
    </x:row>
    <x:row r="2335">
      <x:c r="A2335">
        <x:v>2974445</x:v>
      </x:c>
      <x:c r="B2335" s="1">
        <x:v>43727.4424134606</x:v>
      </x:c>
      <x:c r="C2335" s="6">
        <x:v>116.647604521667</x:v>
      </x:c>
      <x:c r="D2335" s="13" t="s">
        <x:v>68</x:v>
      </x:c>
      <x:c r="E2335">
        <x:v>10</x:v>
      </x:c>
      <x:c r="F2335">
        <x:v>22.221</x:v>
      </x:c>
      <x:c r="G2335" s="8">
        <x:v>53100.7703943318</x:v>
      </x:c>
      <x:c r="H2335" s="8">
        <x:v>0</x:v>
      </x:c>
      <x:c r="I2335">
        <x:v>288138.013826035</x:v>
      </x:c>
      <x:c r="J2335" s="10">
        <x:v>21</x:v>
      </x:c>
      <x:c r="K2335" s="10">
        <x:v>56.3909836727867</x:v>
      </x:c>
      <x:c r="L2335">
        <x:f>NA()</x:f>
      </x:c>
    </x:row>
    <x:row r="2336">
      <x:c r="A2336">
        <x:v>2974455</x:v>
      </x:c>
      <x:c r="B2336" s="1">
        <x:v>43727.4424481134</x:v>
      </x:c>
      <x:c r="C2336" s="6">
        <x:v>116.697471576667</x:v>
      </x:c>
      <x:c r="D2336" s="13" t="s">
        <x:v>68</x:v>
      </x:c>
      <x:c r="E2336">
        <x:v>10</x:v>
      </x:c>
      <x:c r="F2336">
        <x:v>22.215</x:v>
      </x:c>
      <x:c r="G2336" s="8">
        <x:v>53099.1688156583</x:v>
      </x:c>
      <x:c r="H2336" s="8">
        <x:v>0</x:v>
      </x:c>
      <x:c r="I2336">
        <x:v>288141.510002205</x:v>
      </x:c>
      <x:c r="J2336" s="10">
        <x:v>21</x:v>
      </x:c>
      <x:c r="K2336" s="10">
        <x:v>56.3909836727867</x:v>
      </x:c>
      <x:c r="L2336">
        <x:f>NA()</x:f>
      </x:c>
    </x:row>
    <x:row r="2337">
      <x:c r="A2337">
        <x:v>2974465</x:v>
      </x:c>
      <x:c r="B2337" s="1">
        <x:v>43727.4424827894</x:v>
      </x:c>
      <x:c r="C2337" s="6">
        <x:v>116.747414313333</x:v>
      </x:c>
      <x:c r="D2337" s="13" t="s">
        <x:v>68</x:v>
      </x:c>
      <x:c r="E2337">
        <x:v>10</x:v>
      </x:c>
      <x:c r="F2337">
        <x:v>22.216</x:v>
      </x:c>
      <x:c r="G2337" s="8">
        <x:v>53103.0851648138</x:v>
      </x:c>
      <x:c r="H2337" s="8">
        <x:v>0</x:v>
      </x:c>
      <x:c r="I2337">
        <x:v>288134.882977183</x:v>
      </x:c>
      <x:c r="J2337" s="10">
        <x:v>21</x:v>
      </x:c>
      <x:c r="K2337" s="10">
        <x:v>56.3909836727867</x:v>
      </x:c>
      <x:c r="L2337">
        <x:f>NA()</x:f>
      </x:c>
    </x:row>
    <x:row r="2338">
      <x:c r="A2338">
        <x:v>2974475</x:v>
      </x:c>
      <x:c r="B2338" s="1">
        <x:v>43727.4425173958</x:v>
      </x:c>
      <x:c r="C2338" s="6">
        <x:v>116.797255363333</x:v>
      </x:c>
      <x:c r="D2338" s="13" t="s">
        <x:v>68</x:v>
      </x:c>
      <x:c r="E2338">
        <x:v>10</x:v>
      </x:c>
      <x:c r="F2338">
        <x:v>22.219</x:v>
      </x:c>
      <x:c r="G2338" s="8">
        <x:v>53105.2113093106</x:v>
      </x:c>
      <x:c r="H2338" s="8">
        <x:v>0</x:v>
      </x:c>
      <x:c r="I2338">
        <x:v>288131.501430174</x:v>
      </x:c>
      <x:c r="J2338" s="10">
        <x:v>21</x:v>
      </x:c>
      <x:c r="K2338" s="10">
        <x:v>56.3909836727867</x:v>
      </x:c>
      <x:c r="L2338">
        <x:f>NA()</x:f>
      </x:c>
    </x:row>
    <x:row r="2339">
      <x:c r="A2339">
        <x:v>2974485</x:v>
      </x:c>
      <x:c r="B2339" s="1">
        <x:v>43727.4425526273</x:v>
      </x:c>
      <x:c r="C2339" s="6">
        <x:v>116.848018956667</x:v>
      </x:c>
      <x:c r="D2339" s="13" t="s">
        <x:v>68</x:v>
      </x:c>
      <x:c r="E2339">
        <x:v>10</x:v>
      </x:c>
      <x:c r="F2339">
        <x:v>22.213</x:v>
      </x:c>
      <x:c r="G2339" s="8">
        <x:v>53104.0781245838</x:v>
      </x:c>
      <x:c r="H2339" s="8">
        <x:v>0</x:v>
      </x:c>
      <x:c r="I2339">
        <x:v>288150.669711847</x:v>
      </x:c>
      <x:c r="J2339" s="10">
        <x:v>21</x:v>
      </x:c>
      <x:c r="K2339" s="10">
        <x:v>56.3909836727867</x:v>
      </x:c>
      <x:c r="L2339">
        <x:f>NA()</x:f>
      </x:c>
    </x:row>
    <x:row r="2340">
      <x:c r="A2340">
        <x:v>2974495</x:v>
      </x:c>
      <x:c r="B2340" s="1">
        <x:v>43727.4425872338</x:v>
      </x:c>
      <x:c r="C2340" s="6">
        <x:v>116.897827868333</x:v>
      </x:c>
      <x:c r="D2340" s="13" t="s">
        <x:v>68</x:v>
      </x:c>
      <x:c r="E2340">
        <x:v>10</x:v>
      </x:c>
      <x:c r="F2340">
        <x:v>22.216</x:v>
      </x:c>
      <x:c r="G2340" s="8">
        <x:v>53106.194709798</x:v>
      </x:c>
      <x:c r="H2340" s="8">
        <x:v>0</x:v>
      </x:c>
      <x:c r="I2340">
        <x:v>288150.710674844</x:v>
      </x:c>
      <x:c r="J2340" s="10">
        <x:v>21</x:v>
      </x:c>
      <x:c r="K2340" s="10">
        <x:v>56.3909836727867</x:v>
      </x:c>
      <x:c r="L2340">
        <x:f>NA()</x:f>
      </x:c>
    </x:row>
    <x:row r="2341">
      <x:c r="A2341">
        <x:v>2974505</x:v>
      </x:c>
      <x:c r="B2341" s="1">
        <x:v>43727.4426218403</x:v>
      </x:c>
      <x:c r="C2341" s="6">
        <x:v>116.947672515</x:v>
      </x:c>
      <x:c r="D2341" s="13" t="s">
        <x:v>68</x:v>
      </x:c>
      <x:c r="E2341">
        <x:v>10</x:v>
      </x:c>
      <x:c r="F2341">
        <x:v>22.216</x:v>
      </x:c>
      <x:c r="G2341" s="8">
        <x:v>53104.7940418554</x:v>
      </x:c>
      <x:c r="H2341" s="8">
        <x:v>0</x:v>
      </x:c>
      <x:c r="I2341">
        <x:v>288141.592558525</x:v>
      </x:c>
      <x:c r="J2341" s="10">
        <x:v>21</x:v>
      </x:c>
      <x:c r="K2341" s="10">
        <x:v>56.3909836727867</x:v>
      </x:c>
      <x:c r="L2341">
        <x:f>NA()</x:f>
      </x:c>
    </x:row>
    <x:row r="2342">
      <x:c r="A2342">
        <x:v>2974515</x:v>
      </x:c>
      <x:c r="B2342" s="1">
        <x:v>43727.4426564468</x:v>
      </x:c>
      <x:c r="C2342" s="6">
        <x:v>116.997495155</x:v>
      </x:c>
      <x:c r="D2342" s="13" t="s">
        <x:v>68</x:v>
      </x:c>
      <x:c r="E2342">
        <x:v>10</x:v>
      </x:c>
      <x:c r="F2342">
        <x:v>22.22</x:v>
      </x:c>
      <x:c r="G2342" s="8">
        <x:v>53104.1218101423</x:v>
      </x:c>
      <x:c r="H2342" s="8">
        <x:v>0</x:v>
      </x:c>
      <x:c r="I2342">
        <x:v>288148.388096468</x:v>
      </x:c>
      <x:c r="J2342" s="10">
        <x:v>21</x:v>
      </x:c>
      <x:c r="K2342" s="10">
        <x:v>56.3909836727867</x:v>
      </x:c>
      <x:c r="L2342">
        <x:f>NA()</x:f>
      </x:c>
    </x:row>
    <x:row r="2343">
      <x:c r="A2343">
        <x:v>2974525</x:v>
      </x:c>
      <x:c r="B2343" s="1">
        <x:v>43727.4426911227</x:v>
      </x:c>
      <x:c r="C2343" s="6">
        <x:v>117.047417613333</x:v>
      </x:c>
      <x:c r="D2343" s="13" t="s">
        <x:v>68</x:v>
      </x:c>
      <x:c r="E2343">
        <x:v>10</x:v>
      </x:c>
      <x:c r="F2343">
        <x:v>22.216</x:v>
      </x:c>
      <x:c r="G2343" s="8">
        <x:v>53109.6288893601</x:v>
      </x:c>
      <x:c r="H2343" s="8">
        <x:v>0</x:v>
      </x:c>
      <x:c r="I2343">
        <x:v>288148.183116865</x:v>
      </x:c>
      <x:c r="J2343" s="10">
        <x:v>21</x:v>
      </x:c>
      <x:c r="K2343" s="10">
        <x:v>56.3909836727867</x:v>
      </x:c>
      <x:c r="L2343">
        <x:f>NA()</x:f>
      </x:c>
    </x:row>
    <x:row r="2344">
      <x:c r="A2344">
        <x:v>2974535</x:v>
      </x:c>
      <x:c r="B2344" s="1">
        <x:v>43727.4427257755</x:v>
      </x:c>
      <x:c r="C2344" s="6">
        <x:v>117.097319223333</x:v>
      </x:c>
      <x:c r="D2344" s="13" t="s">
        <x:v>68</x:v>
      </x:c>
      <x:c r="E2344">
        <x:v>10</x:v>
      </x:c>
      <x:c r="F2344">
        <x:v>22.222</x:v>
      </x:c>
      <x:c r="G2344" s="8">
        <x:v>53116.6872725524</x:v>
      </x:c>
      <x:c r="H2344" s="8">
        <x:v>0</x:v>
      </x:c>
      <x:c r="I2344">
        <x:v>288143.884113136</x:v>
      </x:c>
      <x:c r="J2344" s="10">
        <x:v>21</x:v>
      </x:c>
      <x:c r="K2344" s="10">
        <x:v>56.3909836727867</x:v>
      </x:c>
      <x:c r="L2344">
        <x:f>NA()</x:f>
      </x:c>
    </x:row>
    <x:row r="2345">
      <x:c r="A2345">
        <x:v>2974545</x:v>
      </x:c>
      <x:c r="B2345" s="1">
        <x:v>43727.4427604977</x:v>
      </x:c>
      <x:c r="C2345" s="6">
        <x:v>117.14731449</x:v>
      </x:c>
      <x:c r="D2345" s="13" t="s">
        <x:v>68</x:v>
      </x:c>
      <x:c r="E2345">
        <x:v>10</x:v>
      </x:c>
      <x:c r="F2345">
        <x:v>22.22</x:v>
      </x:c>
      <x:c r="G2345" s="8">
        <x:v>53115.9130403402</x:v>
      </x:c>
      <x:c r="H2345" s="8">
        <x:v>0</x:v>
      </x:c>
      <x:c r="I2345">
        <x:v>288152.953343351</x:v>
      </x:c>
      <x:c r="J2345" s="10">
        <x:v>21</x:v>
      </x:c>
      <x:c r="K2345" s="10">
        <x:v>56.3909836727867</x:v>
      </x:c>
      <x:c r="L2345">
        <x:f>NA()</x:f>
      </x:c>
    </x:row>
    <x:row r="2346">
      <x:c r="A2346">
        <x:v>2974555</x:v>
      </x:c>
      <x:c r="B2346" s="1">
        <x:v>43727.4427956829</x:v>
      </x:c>
      <x:c r="C2346" s="6">
        <x:v>117.19800741</x:v>
      </x:c>
      <x:c r="D2346" s="13" t="s">
        <x:v>68</x:v>
      </x:c>
      <x:c r="E2346">
        <x:v>10</x:v>
      </x:c>
      <x:c r="F2346">
        <x:v>22.222</x:v>
      </x:c>
      <x:c r="G2346" s="8">
        <x:v>53108.935365189</x:v>
      </x:c>
      <x:c r="H2346" s="8">
        <x:v>0</x:v>
      </x:c>
      <x:c r="I2346">
        <x:v>288135.129471251</x:v>
      </x:c>
      <x:c r="J2346" s="10">
        <x:v>21</x:v>
      </x:c>
      <x:c r="K2346" s="10">
        <x:v>56.3909836727867</x:v>
      </x:c>
      <x:c r="L2346">
        <x:f>NA()</x:f>
      </x:c>
    </x:row>
    <x:row r="2347">
      <x:c r="A2347">
        <x:v>2974565</x:v>
      </x:c>
      <x:c r="B2347" s="1">
        <x:v>43727.4428303588</x:v>
      </x:c>
      <x:c r="C2347" s="6">
        <x:v>117.247942091667</x:v>
      </x:c>
      <x:c r="D2347" s="13" t="s">
        <x:v>68</x:v>
      </x:c>
      <x:c r="E2347">
        <x:v>10</x:v>
      </x:c>
      <x:c r="F2347">
        <x:v>22.221</x:v>
      </x:c>
      <x:c r="G2347" s="8">
        <x:v>53112.5466738348</x:v>
      </x:c>
      <x:c r="H2347" s="8">
        <x:v>0</x:v>
      </x:c>
      <x:c r="I2347">
        <x:v>288139.360673025</x:v>
      </x:c>
      <x:c r="J2347" s="10">
        <x:v>21</x:v>
      </x:c>
      <x:c r="K2347" s="10">
        <x:v>56.3909836727867</x:v>
      </x:c>
      <x:c r="L2347">
        <x:f>NA()</x:f>
      </x:c>
    </x:row>
    <x:row r="2348">
      <x:c r="A2348">
        <x:v>2974575</x:v>
      </x:c>
      <x:c r="B2348" s="1">
        <x:v>43727.4428650463</x:v>
      </x:c>
      <x:c r="C2348" s="6">
        <x:v>117.297862696667</x:v>
      </x:c>
      <x:c r="D2348" s="13" t="s">
        <x:v>68</x:v>
      </x:c>
      <x:c r="E2348">
        <x:v>10</x:v>
      </x:c>
      <x:c r="F2348">
        <x:v>22.219</x:v>
      </x:c>
      <x:c r="G2348" s="8">
        <x:v>53110.1814848737</x:v>
      </x:c>
      <x:c r="H2348" s="8">
        <x:v>0</x:v>
      </x:c>
      <x:c r="I2348">
        <x:v>288139.960717734</x:v>
      </x:c>
      <x:c r="J2348" s="10">
        <x:v>21</x:v>
      </x:c>
      <x:c r="K2348" s="10">
        <x:v>56.3909836727867</x:v>
      </x:c>
      <x:c r="L2348">
        <x:f>NA()</x:f>
      </x:c>
    </x:row>
    <x:row r="2349">
      <x:c r="A2349">
        <x:v>2974585</x:v>
      </x:c>
      <x:c r="B2349" s="1">
        <x:v>43727.4428996875</x:v>
      </x:c>
      <x:c r="C2349" s="6">
        <x:v>117.347749986667</x:v>
      </x:c>
      <x:c r="D2349" s="13" t="s">
        <x:v>68</x:v>
      </x:c>
      <x:c r="E2349">
        <x:v>10</x:v>
      </x:c>
      <x:c r="F2349">
        <x:v>22.217</x:v>
      </x:c>
      <x:c r="G2349" s="8">
        <x:v>53107.7902706702</x:v>
      </x:c>
      <x:c r="H2349" s="8">
        <x:v>0</x:v>
      </x:c>
      <x:c r="I2349">
        <x:v>288135.378650504</x:v>
      </x:c>
      <x:c r="J2349" s="10">
        <x:v>21</x:v>
      </x:c>
      <x:c r="K2349" s="10">
        <x:v>56.3909836727867</x:v>
      </x:c>
      <x:c r="L2349">
        <x:f>NA()</x:f>
      </x:c>
    </x:row>
    <x:row r="2350">
      <x:c r="A2350">
        <x:v>2974595</x:v>
      </x:c>
      <x:c r="B2350" s="1">
        <x:v>43727.442934294</x:v>
      </x:c>
      <x:c r="C2350" s="6">
        <x:v>117.3975966</x:v>
      </x:c>
      <x:c r="D2350" s="13" t="s">
        <x:v>68</x:v>
      </x:c>
      <x:c r="E2350">
        <x:v>10</x:v>
      </x:c>
      <x:c r="F2350">
        <x:v>22.214</x:v>
      </x:c>
      <x:c r="G2350" s="8">
        <x:v>53119.704659936</x:v>
      </x:c>
      <x:c r="H2350" s="8">
        <x:v>0</x:v>
      </x:c>
      <x:c r="I2350">
        <x:v>288141.274848904</x:v>
      </x:c>
      <x:c r="J2350" s="10">
        <x:v>21</x:v>
      </x:c>
      <x:c r="K2350" s="10">
        <x:v>56.3909836727867</x:v>
      </x:c>
      <x:c r="L2350">
        <x:f>NA()</x:f>
      </x:c>
    </x:row>
    <x:row r="2351">
      <x:c r="A2351">
        <x:v>2974605</x:v>
      </x:c>
      <x:c r="B2351" s="1">
        <x:v>43727.4429689005</x:v>
      </x:c>
      <x:c r="C2351" s="6">
        <x:v>117.447449055</x:v>
      </x:c>
      <x:c r="D2351" s="13" t="s">
        <x:v>68</x:v>
      </x:c>
      <x:c r="E2351">
        <x:v>10</x:v>
      </x:c>
      <x:c r="F2351">
        <x:v>22.223</x:v>
      </x:c>
      <x:c r="G2351" s="8">
        <x:v>53116.3838515073</x:v>
      </x:c>
      <x:c r="H2351" s="8">
        <x:v>0</x:v>
      </x:c>
      <x:c r="I2351">
        <x:v>288154.007712623</x:v>
      </x:c>
      <x:c r="J2351" s="10">
        <x:v>21</x:v>
      </x:c>
      <x:c r="K2351" s="10">
        <x:v>56.3909836727867</x:v>
      </x:c>
      <x:c r="L2351">
        <x:f>NA()</x:f>
      </x:c>
    </x:row>
    <x:row r="2352">
      <x:c r="A2352">
        <x:v>2974615</x:v>
      </x:c>
      <x:c r="B2352" s="1">
        <x:v>43727.443003588</x:v>
      </x:c>
      <x:c r="C2352" s="6">
        <x:v>117.49736728</x:v>
      </x:c>
      <x:c r="D2352" s="13" t="s">
        <x:v>68</x:v>
      </x:c>
      <x:c r="E2352">
        <x:v>10</x:v>
      </x:c>
      <x:c r="F2352">
        <x:v>22.223</x:v>
      </x:c>
      <x:c r="G2352" s="8">
        <x:v>53115.69984741</x:v>
      </x:c>
      <x:c r="H2352" s="8">
        <x:v>0</x:v>
      </x:c>
      <x:c r="I2352">
        <x:v>288146.756693479</x:v>
      </x:c>
      <x:c r="J2352" s="10">
        <x:v>21</x:v>
      </x:c>
      <x:c r="K2352" s="10">
        <x:v>56.3909836727867</x:v>
      </x:c>
      <x:c r="L2352">
        <x:f>NA()</x:f>
      </x:c>
    </x:row>
    <x:row r="2353">
      <x:c r="A2353">
        <x:v>2974625</x:v>
      </x:c>
      <x:c r="B2353" s="1">
        <x:v>43727.4430382755</x:v>
      </x:c>
      <x:c r="C2353" s="6">
        <x:v>117.547301078333</x:v>
      </x:c>
      <x:c r="D2353" s="13" t="s">
        <x:v>68</x:v>
      </x:c>
      <x:c r="E2353">
        <x:v>10</x:v>
      </x:c>
      <x:c r="F2353">
        <x:v>22.213</x:v>
      </x:c>
      <x:c r="G2353" s="8">
        <x:v>53116.9316849256</x:v>
      </x:c>
      <x:c r="H2353" s="8">
        <x:v>0</x:v>
      </x:c>
      <x:c r="I2353">
        <x:v>288154.112263313</x:v>
      </x:c>
      <x:c r="J2353" s="10">
        <x:v>21</x:v>
      </x:c>
      <x:c r="K2353" s="10">
        <x:v>56.3909836727867</x:v>
      </x:c>
      <x:c r="L2353">
        <x:f>NA()</x:f>
      </x:c>
    </x:row>
    <x:row r="2354">
      <x:c r="A2354">
        <x:v>2974635</x:v>
      </x:c>
      <x:c r="B2354" s="1">
        <x:v>43727.4430733796</x:v>
      </x:c>
      <x:c r="C2354" s="6">
        <x:v>117.597887115</x:v>
      </x:c>
      <x:c r="D2354" s="13" t="s">
        <x:v>68</x:v>
      </x:c>
      <x:c r="E2354">
        <x:v>10</x:v>
      </x:c>
      <x:c r="F2354">
        <x:v>22.219</x:v>
      </x:c>
      <x:c r="G2354" s="8">
        <x:v>53124.6456520607</x:v>
      </x:c>
      <x:c r="H2354" s="8">
        <x:v>0</x:v>
      </x:c>
      <x:c r="I2354">
        <x:v>288162.242458047</x:v>
      </x:c>
      <x:c r="J2354" s="10">
        <x:v>21</x:v>
      </x:c>
      <x:c r="K2354" s="10">
        <x:v>56.3909836727867</x:v>
      </x:c>
      <x:c r="L2354">
        <x:f>NA()</x:f>
      </x:c>
    </x:row>
    <x:row r="2355">
      <x:c r="A2355">
        <x:v>2974645</x:v>
      </x:c>
      <x:c r="B2355" s="1">
        <x:v>43727.4431079861</x:v>
      </x:c>
      <x:c r="C2355" s="6">
        <x:v>117.64769323</x:v>
      </x:c>
      <x:c r="D2355" s="13" t="s">
        <x:v>68</x:v>
      </x:c>
      <x:c r="E2355">
        <x:v>10</x:v>
      </x:c>
      <x:c r="F2355">
        <x:v>22.215</x:v>
      </x:c>
      <x:c r="G2355" s="8">
        <x:v>53131.4908150504</x:v>
      </x:c>
      <x:c r="H2355" s="8">
        <x:v>0</x:v>
      </x:c>
      <x:c r="I2355">
        <x:v>288160.891884445</x:v>
      </x:c>
      <x:c r="J2355" s="10">
        <x:v>21</x:v>
      </x:c>
      <x:c r="K2355" s="10">
        <x:v>56.3909836727867</x:v>
      </x:c>
      <x:c r="L2355">
        <x:f>NA()</x:f>
      </x:c>
    </x:row>
    <x:row r="2356">
      <x:c r="A2356">
        <x:v>2974655</x:v>
      </x:c>
      <x:c r="B2356" s="1">
        <x:v>43727.4431426736</x:v>
      </x:c>
      <x:c r="C2356" s="6">
        <x:v>117.697656536667</x:v>
      </x:c>
      <x:c r="D2356" s="13" t="s">
        <x:v>68</x:v>
      </x:c>
      <x:c r="E2356">
        <x:v>10</x:v>
      </x:c>
      <x:c r="F2356">
        <x:v>22.222</x:v>
      </x:c>
      <x:c r="G2356" s="8">
        <x:v>53117.6619973799</x:v>
      </x:c>
      <x:c r="H2356" s="8">
        <x:v>0</x:v>
      </x:c>
      <x:c r="I2356">
        <x:v>288146.483347768</x:v>
      </x:c>
      <x:c r="J2356" s="10">
        <x:v>21</x:v>
      </x:c>
      <x:c r="K2356" s="10">
        <x:v>56.3909836727867</x:v>
      </x:c>
      <x:c r="L2356">
        <x:f>NA()</x:f>
      </x:c>
    </x:row>
    <x:row r="2357">
      <x:c r="A2357">
        <x:v>2974665</x:v>
      </x:c>
      <x:c r="B2357" s="1">
        <x:v>43727.4431775463</x:v>
      </x:c>
      <x:c r="C2357" s="6">
        <x:v>117.747873755</x:v>
      </x:c>
      <x:c r="D2357" s="13" t="s">
        <x:v>68</x:v>
      </x:c>
      <x:c r="E2357">
        <x:v>10</x:v>
      </x:c>
      <x:c r="F2357">
        <x:v>22.219</x:v>
      </x:c>
      <x:c r="G2357" s="8">
        <x:v>53114.0567651139</x:v>
      </x:c>
      <x:c r="H2357" s="8">
        <x:v>0</x:v>
      </x:c>
      <x:c r="I2357">
        <x:v>288164.20405188</x:v>
      </x:c>
      <x:c r="J2357" s="10">
        <x:v>21</x:v>
      </x:c>
      <x:c r="K2357" s="10">
        <x:v>56.3909836727867</x:v>
      </x:c>
      <x:c r="L2357">
        <x:f>NA()</x:f>
      </x:c>
    </x:row>
    <x:row r="2358">
      <x:c r="A2358">
        <x:v>2974675</x:v>
      </x:c>
      <x:c r="B2358" s="1">
        <x:v>43727.4432121875</x:v>
      </x:c>
      <x:c r="C2358" s="6">
        <x:v>117.797752996667</x:v>
      </x:c>
      <x:c r="D2358" s="13" t="s">
        <x:v>68</x:v>
      </x:c>
      <x:c r="E2358">
        <x:v>10</x:v>
      </x:c>
      <x:c r="F2358">
        <x:v>22.219</x:v>
      </x:c>
      <x:c r="G2358" s="8">
        <x:v>53123.2734438937</x:v>
      </x:c>
      <x:c r="H2358" s="8">
        <x:v>0</x:v>
      </x:c>
      <x:c r="I2358">
        <x:v>288166.598734938</x:v>
      </x:c>
      <x:c r="J2358" s="10">
        <x:v>21</x:v>
      </x:c>
      <x:c r="K2358" s="10">
        <x:v>56.3909836727867</x:v>
      </x:c>
      <x:c r="L2358">
        <x:f>NA()</x:f>
      </x:c>
    </x:row>
    <x:row r="2359">
      <x:c r="A2359">
        <x:v>2974685</x:v>
      </x:c>
      <x:c r="B2359" s="1">
        <x:v>43727.443246794</x:v>
      </x:c>
      <x:c r="C2359" s="6">
        <x:v>117.84761199</x:v>
      </x:c>
      <x:c r="D2359" s="13" t="s">
        <x:v>68</x:v>
      </x:c>
      <x:c r="E2359">
        <x:v>10</x:v>
      </x:c>
      <x:c r="F2359">
        <x:v>22.221</x:v>
      </x:c>
      <x:c r="G2359" s="8">
        <x:v>53122.4049517093</x:v>
      </x:c>
      <x:c r="H2359" s="8">
        <x:v>0</x:v>
      </x:c>
      <x:c r="I2359">
        <x:v>288175.40122376</x:v>
      </x:c>
      <x:c r="J2359" s="10">
        <x:v>21</x:v>
      </x:c>
      <x:c r="K2359" s="10">
        <x:v>56.3909836727867</x:v>
      </x:c>
      <x:c r="L2359">
        <x:f>NA()</x:f>
      </x:c>
    </x:row>
    <x:row r="2360">
      <x:c r="A2360">
        <x:v>2974695</x:v>
      </x:c>
      <x:c r="B2360" s="1">
        <x:v>43727.4432816319</x:v>
      </x:c>
      <x:c r="C2360" s="6">
        <x:v>117.897753638333</x:v>
      </x:c>
      <x:c r="D2360" s="13" t="s">
        <x:v>68</x:v>
      </x:c>
      <x:c r="E2360">
        <x:v>10</x:v>
      </x:c>
      <x:c r="F2360">
        <x:v>22.222</x:v>
      </x:c>
      <x:c r="G2360" s="8">
        <x:v>53123.2836902754</x:v>
      </x:c>
      <x:c r="H2360" s="8">
        <x:v>0</x:v>
      </x:c>
      <x:c r="I2360">
        <x:v>288164.457160776</x:v>
      </x:c>
      <x:c r="J2360" s="10">
        <x:v>21</x:v>
      </x:c>
      <x:c r="K2360" s="10">
        <x:v>56.3909836727867</x:v>
      </x:c>
      <x:c r="L2360">
        <x:f>NA()</x:f>
      </x:c>
    </x:row>
    <x:row r="2361">
      <x:c r="A2361">
        <x:v>2974705</x:v>
      </x:c>
      <x:c r="B2361" s="1">
        <x:v>43727.4433162847</x:v>
      </x:c>
      <x:c r="C2361" s="6">
        <x:v>117.9476753</x:v>
      </x:c>
      <x:c r="D2361" s="13" t="s">
        <x:v>68</x:v>
      </x:c>
      <x:c r="E2361">
        <x:v>10</x:v>
      </x:c>
      <x:c r="F2361">
        <x:v>22.222</x:v>
      </x:c>
      <x:c r="G2361" s="8">
        <x:v>53127.4937491697</x:v>
      </x:c>
      <x:c r="H2361" s="8">
        <x:v>0</x:v>
      </x:c>
      <x:c r="I2361">
        <x:v>288158.872540511</x:v>
      </x:c>
      <x:c r="J2361" s="10">
        <x:v>21</x:v>
      </x:c>
      <x:c r="K2361" s="10">
        <x:v>56.3909836727867</x:v>
      </x:c>
      <x:c r="L2361">
        <x:f>NA()</x:f>
      </x:c>
    </x:row>
    <x:row r="2362">
      <x:c r="A2362">
        <x:v>2974715</x:v>
      </x:c>
      <x:c r="B2362" s="1">
        <x:v>43727.4433509259</x:v>
      </x:c>
      <x:c r="C2362" s="6">
        <x:v>117.997538678333</x:v>
      </x:c>
      <x:c r="D2362" s="13" t="s">
        <x:v>68</x:v>
      </x:c>
      <x:c r="E2362">
        <x:v>10</x:v>
      </x:c>
      <x:c r="F2362">
        <x:v>22.22</x:v>
      </x:c>
      <x:c r="G2362" s="8">
        <x:v>53119.6134643573</x:v>
      </x:c>
      <x:c r="H2362" s="8">
        <x:v>0</x:v>
      </x:c>
      <x:c r="I2362">
        <x:v>288168.52741122</x:v>
      </x:c>
      <x:c r="J2362" s="10">
        <x:v>21</x:v>
      </x:c>
      <x:c r="K2362" s="10">
        <x:v>56.3909836727867</x:v>
      </x:c>
      <x:c r="L2362">
        <x:f>NA()</x:f>
      </x:c>
    </x:row>
    <x:row r="2363">
      <x:c r="A2363">
        <x:v>2974725</x:v>
      </x:c>
      <x:c r="B2363" s="1">
        <x:v>43727.4433855671</x:v>
      </x:c>
      <x:c r="C2363" s="6">
        <x:v>118.047457788333</x:v>
      </x:c>
      <x:c r="D2363" s="13" t="s">
        <x:v>68</x:v>
      </x:c>
      <x:c r="E2363">
        <x:v>10</x:v>
      </x:c>
      <x:c r="F2363">
        <x:v>22.218</x:v>
      </x:c>
      <x:c r="G2363" s="8">
        <x:v>53120.8625755863</x:v>
      </x:c>
      <x:c r="H2363" s="8">
        <x:v>0</x:v>
      </x:c>
      <x:c r="I2363">
        <x:v>288171.044903102</x:v>
      </x:c>
      <x:c r="J2363" s="10">
        <x:v>21</x:v>
      </x:c>
      <x:c r="K2363" s="10">
        <x:v>56.3909836727867</x:v>
      </x:c>
      <x:c r="L2363">
        <x:f>NA()</x:f>
      </x:c>
    </x:row>
    <x:row r="2364">
      <x:c r="A2364">
        <x:v>2974735</x:v>
      </x:c>
      <x:c r="B2364" s="1">
        <x:v>43727.4434207176</x:v>
      </x:c>
      <x:c r="C2364" s="6">
        <x:v>118.098042511667</x:v>
      </x:c>
      <x:c r="D2364" s="13" t="s">
        <x:v>68</x:v>
      </x:c>
      <x:c r="E2364">
        <x:v>10</x:v>
      </x:c>
      <x:c r="F2364">
        <x:v>22.224</x:v>
      </x:c>
      <x:c r="G2364" s="8">
        <x:v>53127.8029117508</x:v>
      </x:c>
      <x:c r="H2364" s="8">
        <x:v>0</x:v>
      </x:c>
      <x:c r="I2364">
        <x:v>288174.13462584</x:v>
      </x:c>
      <x:c r="J2364" s="10">
        <x:v>21</x:v>
      </x:c>
      <x:c r="K2364" s="10">
        <x:v>56.3909836727867</x:v>
      </x:c>
      <x:c r="L2364">
        <x:f>NA()</x:f>
      </x:c>
    </x:row>
    <x:row r="2365">
      <x:c r="A2365">
        <x:v>2974745</x:v>
      </x:c>
      <x:c r="B2365" s="1">
        <x:v>43727.4434554051</x:v>
      </x:c>
      <x:c r="C2365" s="6">
        <x:v>118.147967051667</x:v>
      </x:c>
      <x:c r="D2365" s="13" t="s">
        <x:v>68</x:v>
      </x:c>
      <x:c r="E2365">
        <x:v>10</x:v>
      </x:c>
      <x:c r="F2365">
        <x:v>22.221</x:v>
      </x:c>
      <x:c r="G2365" s="8">
        <x:v>53121.5403204632</x:v>
      </x:c>
      <x:c r="H2365" s="8">
        <x:v>0</x:v>
      </x:c>
      <x:c r="I2365">
        <x:v>288168.097170647</x:v>
      </x:c>
      <x:c r="J2365" s="10">
        <x:v>21</x:v>
      </x:c>
      <x:c r="K2365" s="10">
        <x:v>56.3909836727867</x:v>
      </x:c>
      <x:c r="L2365">
        <x:f>NA()</x:f>
      </x:c>
    </x:row>
    <x:row r="2366">
      <x:c r="A2366">
        <x:v>2974755</x:v>
      </x:c>
      <x:c r="B2366" s="1">
        <x:v>43727.4434900463</x:v>
      </x:c>
      <x:c r="C2366" s="6">
        <x:v>118.197885233333</x:v>
      </x:c>
      <x:c r="D2366" s="13" t="s">
        <x:v>68</x:v>
      </x:c>
      <x:c r="E2366">
        <x:v>10</x:v>
      </x:c>
      <x:c r="F2366">
        <x:v>22.228</x:v>
      </x:c>
      <x:c r="G2366" s="8">
        <x:v>53124.4192651676</x:v>
      </x:c>
      <x:c r="H2366" s="8">
        <x:v>0</x:v>
      </x:c>
      <x:c r="I2366">
        <x:v>288178.0222229</x:v>
      </x:c>
      <x:c r="J2366" s="10">
        <x:v>21</x:v>
      </x:c>
      <x:c r="K2366" s="10">
        <x:v>56.3909836727867</x:v>
      </x:c>
      <x:c r="L2366">
        <x:f>NA()</x:f>
      </x:c>
    </x:row>
    <x:row r="2367">
      <x:c r="A2367">
        <x:v>2974765</x:v>
      </x:c>
      <x:c r="B2367" s="1">
        <x:v>43727.4435248032</x:v>
      </x:c>
      <x:c r="C2367" s="6">
        <x:v>118.247923581667</x:v>
      </x:c>
      <x:c r="D2367" s="13" t="s">
        <x:v>68</x:v>
      </x:c>
      <x:c r="E2367">
        <x:v>10</x:v>
      </x:c>
      <x:c r="F2367">
        <x:v>22.22</x:v>
      </x:c>
      <x:c r="G2367" s="8">
        <x:v>53127.6809551547</x:v>
      </x:c>
      <x:c r="H2367" s="8">
        <x:v>0</x:v>
      </x:c>
      <x:c r="I2367">
        <x:v>288181.602178815</x:v>
      </x:c>
      <x:c r="J2367" s="10">
        <x:v>21</x:v>
      </x:c>
      <x:c r="K2367" s="10">
        <x:v>56.3909836727867</x:v>
      </x:c>
      <x:c r="L2367">
        <x:f>NA()</x:f>
      </x:c>
    </x:row>
    <x:row r="2368">
      <x:c r="A2368">
        <x:v>2974775</x:v>
      </x:c>
      <x:c r="B2368" s="1">
        <x:v>43727.4435594097</x:v>
      </x:c>
      <x:c r="C2368" s="6">
        <x:v>118.297788901667</x:v>
      </x:c>
      <x:c r="D2368" s="13" t="s">
        <x:v>68</x:v>
      </x:c>
      <x:c r="E2368">
        <x:v>10</x:v>
      </x:c>
      <x:c r="F2368">
        <x:v>22.225</x:v>
      </x:c>
      <x:c r="G2368" s="8">
        <x:v>53134.1503599529</x:v>
      </x:c>
      <x:c r="H2368" s="8">
        <x:v>0</x:v>
      </x:c>
      <x:c r="I2368">
        <x:v>288164.398005854</x:v>
      </x:c>
      <x:c r="J2368" s="10">
        <x:v>21</x:v>
      </x:c>
      <x:c r="K2368" s="10">
        <x:v>56.3909836727867</x:v>
      </x:c>
      <x:c r="L2368">
        <x:f>NA()</x:f>
      </x:c>
    </x:row>
    <x:row r="2369">
      <x:c r="A2369">
        <x:v>2974785</x:v>
      </x:c>
      <x:c r="B2369" s="1">
        <x:v>43727.4435941319</x:v>
      </x:c>
      <x:c r="C2369" s="6">
        <x:v>118.347763471667</x:v>
      </x:c>
      <x:c r="D2369" s="13" t="s">
        <x:v>68</x:v>
      </x:c>
      <x:c r="E2369">
        <x:v>10</x:v>
      </x:c>
      <x:c r="F2369">
        <x:v>22.228</x:v>
      </x:c>
      <x:c r="G2369" s="8">
        <x:v>53131.9740048529</x:v>
      </x:c>
      <x:c r="H2369" s="8">
        <x:v>0</x:v>
      </x:c>
      <x:c r="I2369">
        <x:v>288180.667211965</x:v>
      </x:c>
      <x:c r="J2369" s="10">
        <x:v>21</x:v>
      </x:c>
      <x:c r="K2369" s="10">
        <x:v>56.3909836727867</x:v>
      </x:c>
      <x:c r="L2369">
        <x:f>NA()</x:f>
      </x:c>
    </x:row>
    <x:row r="2370">
      <x:c r="A2370">
        <x:v>2974795</x:v>
      </x:c>
      <x:c r="B2370" s="1">
        <x:v>43727.4436288194</x:v>
      </x:c>
      <x:c r="C2370" s="6">
        <x:v>118.397705655</x:v>
      </x:c>
      <x:c r="D2370" s="13" t="s">
        <x:v>68</x:v>
      </x:c>
      <x:c r="E2370">
        <x:v>10</x:v>
      </x:c>
      <x:c r="F2370">
        <x:v>22.224</x:v>
      </x:c>
      <x:c r="G2370" s="8">
        <x:v>53129.2272973378</x:v>
      </x:c>
      <x:c r="H2370" s="8">
        <x:v>0</x:v>
      </x:c>
      <x:c r="I2370">
        <x:v>288182.799894075</x:v>
      </x:c>
      <x:c r="J2370" s="10">
        <x:v>21</x:v>
      </x:c>
      <x:c r="K2370" s="10">
        <x:v>56.3909836727867</x:v>
      </x:c>
      <x:c r="L2370">
        <x:f>NA()</x:f>
      </x:c>
    </x:row>
    <x:row r="2371">
      <x:c r="A2371">
        <x:v>2974805</x:v>
      </x:c>
      <x:c r="B2371" s="1">
        <x:v>43727.4436635069</x:v>
      </x:c>
      <x:c r="C2371" s="6">
        <x:v>118.447652341667</x:v>
      </x:c>
      <x:c r="D2371" s="13" t="s">
        <x:v>68</x:v>
      </x:c>
      <x:c r="E2371">
        <x:v>10</x:v>
      </x:c>
      <x:c r="F2371">
        <x:v>22.227</x:v>
      </x:c>
      <x:c r="G2371" s="8">
        <x:v>53130.4995388411</x:v>
      </x:c>
      <x:c r="H2371" s="8">
        <x:v>0</x:v>
      </x:c>
      <x:c r="I2371">
        <x:v>288193.02262413</x:v>
      </x:c>
      <x:c r="J2371" s="10">
        <x:v>21</x:v>
      </x:c>
      <x:c r="K2371" s="10">
        <x:v>56.3909836727867</x:v>
      </x:c>
      <x:c r="L2371">
        <x:f>NA()</x:f>
      </x:c>
    </x:row>
    <x:row r="2372">
      <x:c r="A2372">
        <x:v>2974815</x:v>
      </x:c>
      <x:c r="B2372" s="1">
        <x:v>43727.4436983449</x:v>
      </x:c>
      <x:c r="C2372" s="6">
        <x:v>118.497803511667</x:v>
      </x:c>
      <x:c r="D2372" s="13" t="s">
        <x:v>68</x:v>
      </x:c>
      <x:c r="E2372">
        <x:v>10</x:v>
      </x:c>
      <x:c r="F2372">
        <x:v>22.227</x:v>
      </x:c>
      <x:c r="G2372" s="8">
        <x:v>53124.8415215082</x:v>
      </x:c>
      <x:c r="H2372" s="8">
        <x:v>0</x:v>
      </x:c>
      <x:c r="I2372">
        <x:v>288180.655886077</x:v>
      </x:c>
      <x:c r="J2372" s="10">
        <x:v>21</x:v>
      </x:c>
      <x:c r="K2372" s="10">
        <x:v>56.3909836727867</x:v>
      </x:c>
      <x:c r="L2372">
        <x:f>NA()</x:f>
      </x:c>
    </x:row>
    <x:row r="2373">
      <x:c r="A2373">
        <x:v>2974825</x:v>
      </x:c>
      <x:c r="B2373" s="1">
        <x:v>43727.4437329051</x:v>
      </x:c>
      <x:c r="C2373" s="6">
        <x:v>118.547578401667</x:v>
      </x:c>
      <x:c r="D2373" s="13" t="s">
        <x:v>68</x:v>
      </x:c>
      <x:c r="E2373">
        <x:v>10</x:v>
      </x:c>
      <x:c r="F2373">
        <x:v>22.224</x:v>
      </x:c>
      <x:c r="G2373" s="8">
        <x:v>53125.4255348551</x:v>
      </x:c>
      <x:c r="H2373" s="8">
        <x:v>0</x:v>
      </x:c>
      <x:c r="I2373">
        <x:v>288187.374907763</x:v>
      </x:c>
      <x:c r="J2373" s="10">
        <x:v>21</x:v>
      </x:c>
      <x:c r="K2373" s="10">
        <x:v>56.3909836727867</x:v>
      </x:c>
      <x:c r="L2373">
        <x:f>NA()</x:f>
      </x:c>
    </x:row>
    <x:row r="2374">
      <x:c r="A2374">
        <x:v>2974835</x:v>
      </x:c>
      <x:c r="B2374" s="1">
        <x:v>43727.4437675579</x:v>
      </x:c>
      <x:c r="C2374" s="6">
        <x:v>118.597475105</x:v>
      </x:c>
      <x:c r="D2374" s="13" t="s">
        <x:v>68</x:v>
      </x:c>
      <x:c r="E2374">
        <x:v>10</x:v>
      </x:c>
      <x:c r="F2374">
        <x:v>22.226</x:v>
      </x:c>
      <x:c r="G2374" s="8">
        <x:v>53125.0694618361</x:v>
      </x:c>
      <x:c r="H2374" s="8">
        <x:v>0</x:v>
      </x:c>
      <x:c r="I2374">
        <x:v>288191.384891453</x:v>
      </x:c>
      <x:c r="J2374" s="10">
        <x:v>21</x:v>
      </x:c>
      <x:c r="K2374" s="10">
        <x:v>56.3909836727867</x:v>
      </x:c>
      <x:c r="L2374">
        <x:f>NA()</x:f>
      </x:c>
    </x:row>
    <x:row r="2375">
      <x:c r="A2375">
        <x:v>2974845</x:v>
      </x:c>
      <x:c r="B2375" s="1">
        <x:v>43727.4438021644</x:v>
      </x:c>
      <x:c r="C2375" s="6">
        <x:v>118.647347201667</x:v>
      </x:c>
      <x:c r="D2375" s="13" t="s">
        <x:v>68</x:v>
      </x:c>
      <x:c r="E2375">
        <x:v>10</x:v>
      </x:c>
      <x:c r="F2375">
        <x:v>22.226</x:v>
      </x:c>
      <x:c r="G2375" s="8">
        <x:v>53133.4757702427</x:v>
      </x:c>
      <x:c r="H2375" s="8">
        <x:v>0</x:v>
      </x:c>
      <x:c r="I2375">
        <x:v>288188.07777928</x:v>
      </x:c>
      <x:c r="J2375" s="10">
        <x:v>21</x:v>
      </x:c>
      <x:c r="K2375" s="10">
        <x:v>56.3909836727867</x:v>
      </x:c>
      <x:c r="L2375">
        <x:f>NA()</x:f>
      </x:c>
    </x:row>
    <x:row r="2376">
      <x:c r="A2376">
        <x:v>2974855</x:v>
      </x:c>
      <x:c r="B2376" s="1">
        <x:v>43727.443837419</x:v>
      </x:c>
      <x:c r="C2376" s="6">
        <x:v>118.698091058333</x:v>
      </x:c>
      <x:c r="D2376" s="13" t="s">
        <x:v>68</x:v>
      </x:c>
      <x:c r="E2376">
        <x:v>10</x:v>
      </x:c>
      <x:c r="F2376">
        <x:v>22.224</x:v>
      </x:c>
      <x:c r="G2376" s="8">
        <x:v>53138.4823355501</x:v>
      </x:c>
      <x:c r="H2376" s="8">
        <x:v>0</x:v>
      </x:c>
      <x:c r="I2376">
        <x:v>288183.195189574</x:v>
      </x:c>
      <x:c r="J2376" s="10">
        <x:v>21</x:v>
      </x:c>
      <x:c r="K2376" s="10">
        <x:v>56.3909836727867</x:v>
      </x:c>
      <x:c r="L2376">
        <x:f>NA()</x:f>
      </x:c>
    </x:row>
    <x:row r="2377">
      <x:c r="A2377">
        <x:v>2974865</x:v>
      </x:c>
      <x:c r="B2377" s="1">
        <x:v>43727.4438716088</x:v>
      </x:c>
      <x:c r="C2377" s="6">
        <x:v>118.747297546667</x:v>
      </x:c>
      <x:c r="D2377" s="13" t="s">
        <x:v>68</x:v>
      </x:c>
      <x:c r="E2377">
        <x:v>10</x:v>
      </x:c>
      <x:c r="F2377">
        <x:v>22.222</x:v>
      </x:c>
      <x:c r="G2377" s="8">
        <x:v>53136.5012011315</x:v>
      </x:c>
      <x:c r="H2377" s="8">
        <x:v>0</x:v>
      </x:c>
      <x:c r="I2377">
        <x:v>288196.110227425</x:v>
      </x:c>
      <x:c r="J2377" s="10">
        <x:v>21</x:v>
      </x:c>
      <x:c r="K2377" s="10">
        <x:v>56.3909836727867</x:v>
      </x:c>
      <x:c r="L2377">
        <x:f>NA()</x:f>
      </x:c>
    </x:row>
    <x:row r="2378">
      <x:c r="A2378">
        <x:v>2974875</x:v>
      </x:c>
      <x:c r="B2378" s="1">
        <x:v>43727.4439062847</x:v>
      </x:c>
      <x:c r="C2378" s="6">
        <x:v>118.797283453333</x:v>
      </x:c>
      <x:c r="D2378" s="13" t="s">
        <x:v>68</x:v>
      </x:c>
      <x:c r="E2378">
        <x:v>10</x:v>
      </x:c>
      <x:c r="F2378">
        <x:v>22.221</x:v>
      </x:c>
      <x:c r="G2378" s="8">
        <x:v>53139.7800558305</x:v>
      </x:c>
      <x:c r="H2378" s="8">
        <x:v>0</x:v>
      </x:c>
      <x:c r="I2378">
        <x:v>288194.68958281</x:v>
      </x:c>
      <x:c r="J2378" s="10">
        <x:v>21</x:v>
      </x:c>
      <x:c r="K2378" s="10">
        <x:v>56.3909836727867</x:v>
      </x:c>
      <x:c r="L2378">
        <x:f>NA()</x:f>
      </x:c>
    </x:row>
    <x:row r="2379">
      <x:c r="A2379">
        <x:v>2974885</x:v>
      </x:c>
      <x:c r="B2379" s="1">
        <x:v>43727.4439415509</x:v>
      </x:c>
      <x:c r="C2379" s="6">
        <x:v>118.848046366667</x:v>
      </x:c>
      <x:c r="D2379" s="13" t="s">
        <x:v>68</x:v>
      </x:c>
      <x:c r="E2379">
        <x:v>10</x:v>
      </x:c>
      <x:c r="F2379">
        <x:v>22.233</x:v>
      </x:c>
      <x:c r="G2379" s="8">
        <x:v>53137.6472564514</x:v>
      </x:c>
      <x:c r="H2379" s="8">
        <x:v>0</x:v>
      </x:c>
      <x:c r="I2379">
        <x:v>288195.434740075</x:v>
      </x:c>
      <x:c r="J2379" s="10">
        <x:v>21</x:v>
      </x:c>
      <x:c r="K2379" s="10">
        <x:v>56.3909836727867</x:v>
      </x:c>
      <x:c r="L2379">
        <x:f>NA()</x:f>
      </x:c>
    </x:row>
    <x:row r="2380">
      <x:c r="A2380">
        <x:v>2974895</x:v>
      </x:c>
      <x:c r="B2380" s="1">
        <x:v>43727.4439761921</x:v>
      </x:c>
      <x:c r="C2380" s="6">
        <x:v>118.897933908333</x:v>
      </x:c>
      <x:c r="D2380" s="13" t="s">
        <x:v>68</x:v>
      </x:c>
      <x:c r="E2380">
        <x:v>10</x:v>
      </x:c>
      <x:c r="F2380">
        <x:v>22.222</x:v>
      </x:c>
      <x:c r="G2380" s="8">
        <x:v>53142.5526614908</x:v>
      </x:c>
      <x:c r="H2380" s="8">
        <x:v>0</x:v>
      </x:c>
      <x:c r="I2380">
        <x:v>288198.872704371</x:v>
      </x:c>
      <x:c r="J2380" s="10">
        <x:v>21</x:v>
      </x:c>
      <x:c r="K2380" s="10">
        <x:v>56.3909836727867</x:v>
      </x:c>
      <x:c r="L2380">
        <x:f>NA()</x:f>
      </x:c>
    </x:row>
    <x:row r="2381">
      <x:c r="A2381">
        <x:v>2974905</x:v>
      </x:c>
      <x:c r="B2381" s="1">
        <x:v>43727.4440109143</x:v>
      </x:c>
      <x:c r="C2381" s="6">
        <x:v>118.947914685</x:v>
      </x:c>
      <x:c r="D2381" s="13" t="s">
        <x:v>68</x:v>
      </x:c>
      <x:c r="E2381">
        <x:v>10</x:v>
      </x:c>
      <x:c r="F2381">
        <x:v>22.224</x:v>
      </x:c>
      <x:c r="G2381" s="8">
        <x:v>53141.7099714641</x:v>
      </x:c>
      <x:c r="H2381" s="8">
        <x:v>0</x:v>
      </x:c>
      <x:c r="I2381">
        <x:v>288179.896101686</x:v>
      </x:c>
      <x:c r="J2381" s="10">
        <x:v>21</x:v>
      </x:c>
      <x:c r="K2381" s="10">
        <x:v>56.3909836727867</x:v>
      </x:c>
      <x:c r="L2381">
        <x:f>NA()</x:f>
      </x:c>
    </x:row>
    <x:row r="2382">
      <x:c r="A2382">
        <x:v>2974915</x:v>
      </x:c>
      <x:c r="B2382" s="1">
        <x:v>43727.4440455208</x:v>
      </x:c>
      <x:c r="C2382" s="6">
        <x:v>118.997781011667</x:v>
      </x:c>
      <x:c r="D2382" s="13" t="s">
        <x:v>68</x:v>
      </x:c>
      <x:c r="E2382">
        <x:v>10</x:v>
      </x:c>
      <x:c r="F2382">
        <x:v>22.228</x:v>
      </x:c>
      <x:c r="G2382" s="8">
        <x:v>53136.8195030984</x:v>
      </x:c>
      <x:c r="H2382" s="8">
        <x:v>0</x:v>
      </x:c>
      <x:c r="I2382">
        <x:v>288196.993391391</x:v>
      </x:c>
      <x:c r="J2382" s="10">
        <x:v>21</x:v>
      </x:c>
      <x:c r="K2382" s="10">
        <x:v>56.3909836727867</x:v>
      </x:c>
      <x:c r="L2382">
        <x:f>NA()</x:f>
      </x:c>
    </x:row>
    <x:row r="2383">
      <x:c r="A2383">
        <x:v>2974925</x:v>
      </x:c>
      <x:c r="B2383" s="1">
        <x:v>43727.4440802083</x:v>
      </x:c>
      <x:c r="C2383" s="6">
        <x:v>119.047695123333</x:v>
      </x:c>
      <x:c r="D2383" s="13" t="s">
        <x:v>68</x:v>
      </x:c>
      <x:c r="E2383">
        <x:v>10</x:v>
      </x:c>
      <x:c r="F2383">
        <x:v>22.227</x:v>
      </x:c>
      <x:c r="G2383" s="8">
        <x:v>53139.2556299501</x:v>
      </x:c>
      <x:c r="H2383" s="8">
        <x:v>0</x:v>
      </x:c>
      <x:c r="I2383">
        <x:v>288200.108639669</x:v>
      </x:c>
      <x:c r="J2383" s="10">
        <x:v>21</x:v>
      </x:c>
      <x:c r="K2383" s="10">
        <x:v>56.3909836727867</x:v>
      </x:c>
      <x:c r="L2383">
        <x:f>NA()</x:f>
      </x:c>
    </x:row>
    <x:row r="2384">
      <x:c r="A2384">
        <x:v>2974935</x:v>
      </x:c>
      <x:c r="B2384" s="1">
        <x:v>43727.4441148495</x:v>
      </x:c>
      <x:c r="C2384" s="6">
        <x:v>119.097620478333</x:v>
      </x:c>
      <x:c r="D2384" s="13" t="s">
        <x:v>68</x:v>
      </x:c>
      <x:c r="E2384">
        <x:v>10</x:v>
      </x:c>
      <x:c r="F2384">
        <x:v>22.22</x:v>
      </x:c>
      <x:c r="G2384" s="8">
        <x:v>53141.0855076435</x:v>
      </x:c>
      <x:c r="H2384" s="8">
        <x:v>0</x:v>
      </x:c>
      <x:c r="I2384">
        <x:v>288189.40846999</x:v>
      </x:c>
      <x:c r="J2384" s="10">
        <x:v>21</x:v>
      </x:c>
      <x:c r="K2384" s="10">
        <x:v>56.3909836727867</x:v>
      </x:c>
      <x:c r="L2384">
        <x:f>NA()</x:f>
      </x:c>
    </x:row>
    <x:row r="2385">
      <x:c r="A2385">
        <x:v>2974945</x:v>
      </x:c>
      <x:c r="B2385" s="1">
        <x:v>43727.4441496181</x:v>
      </x:c>
      <x:c r="C2385" s="6">
        <x:v>119.147629288333</x:v>
      </x:c>
      <x:c r="D2385" s="13" t="s">
        <x:v>68</x:v>
      </x:c>
      <x:c r="E2385">
        <x:v>10</x:v>
      </x:c>
      <x:c r="F2385">
        <x:v>22.233</x:v>
      </x:c>
      <x:c r="G2385" s="8">
        <x:v>53146.3548179318</x:v>
      </x:c>
      <x:c r="H2385" s="8">
        <x:v>0</x:v>
      </x:c>
      <x:c r="I2385">
        <x:v>288201.112505737</x:v>
      </x:c>
      <x:c r="J2385" s="10">
        <x:v>21</x:v>
      </x:c>
      <x:c r="K2385" s="10">
        <x:v>56.3909836727867</x:v>
      </x:c>
      <x:c r="L2385">
        <x:f>NA()</x:f>
      </x:c>
    </x:row>
    <x:row r="2386">
      <x:c r="A2386">
        <x:v>2974955</x:v>
      </x:c>
      <x:c r="B2386" s="1">
        <x:v>43727.444184375</x:v>
      </x:c>
      <x:c r="C2386" s="6">
        <x:v>119.197720603333</x:v>
      </x:c>
      <x:c r="D2386" s="13" t="s">
        <x:v>68</x:v>
      </x:c>
      <x:c r="E2386">
        <x:v>10</x:v>
      </x:c>
      <x:c r="F2386">
        <x:v>22.227</x:v>
      </x:c>
      <x:c r="G2386" s="8">
        <x:v>53144.8238965204</x:v>
      </x:c>
      <x:c r="H2386" s="8">
        <x:v>0</x:v>
      </x:c>
      <x:c r="I2386">
        <x:v>288197.767930512</x:v>
      </x:c>
      <x:c r="J2386" s="10">
        <x:v>21</x:v>
      </x:c>
      <x:c r="K2386" s="10">
        <x:v>56.3909836727867</x:v>
      </x:c>
      <x:c r="L2386">
        <x:f>NA()</x:f>
      </x:c>
    </x:row>
    <x:row r="2387">
      <x:c r="A2387">
        <x:v>2974965</x:v>
      </x:c>
      <x:c r="B2387" s="1">
        <x:v>43727.4442191782</x:v>
      </x:c>
      <x:c r="C2387" s="6">
        <x:v>119.247800443333</x:v>
      </x:c>
      <x:c r="D2387" s="13" t="s">
        <x:v>68</x:v>
      </x:c>
      <x:c r="E2387">
        <x:v>10</x:v>
      </x:c>
      <x:c r="F2387">
        <x:v>22.227</x:v>
      </x:c>
      <x:c r="G2387" s="8">
        <x:v>53146.0874981532</x:v>
      </x:c>
      <x:c r="H2387" s="8">
        <x:v>0</x:v>
      </x:c>
      <x:c r="I2387">
        <x:v>288196.485178598</x:v>
      </x:c>
      <x:c r="J2387" s="10">
        <x:v>21</x:v>
      </x:c>
      <x:c r="K2387" s="10">
        <x:v>56.3909836727867</x:v>
      </x:c>
      <x:c r="L2387">
        <x:f>NA()</x:f>
      </x:c>
    </x:row>
    <x:row r="2388">
      <x:c r="A2388">
        <x:v>2974975</x:v>
      </x:c>
      <x:c r="B2388" s="1">
        <x:v>43727.4442539005</x:v>
      </x:c>
      <x:c r="C2388" s="6">
        <x:v>119.297806981667</x:v>
      </x:c>
      <x:c r="D2388" s="13" t="s">
        <x:v>68</x:v>
      </x:c>
      <x:c r="E2388">
        <x:v>10</x:v>
      </x:c>
      <x:c r="F2388">
        <x:v>22.228</x:v>
      </x:c>
      <x:c r="G2388" s="8">
        <x:v>53153.0684342315</x:v>
      </x:c>
      <x:c r="H2388" s="8">
        <x:v>0</x:v>
      </x:c>
      <x:c r="I2388">
        <x:v>288206.084231468</x:v>
      </x:c>
      <x:c r="J2388" s="10">
        <x:v>21</x:v>
      </x:c>
      <x:c r="K2388" s="10">
        <x:v>56.3909836727867</x:v>
      </x:c>
      <x:c r="L2388">
        <x:f>NA()</x:f>
      </x:c>
    </x:row>
    <x:row r="2389">
      <x:c r="A2389">
        <x:v>2974985</x:v>
      </x:c>
      <x:c r="B2389" s="1">
        <x:v>43727.4442885417</x:v>
      </x:c>
      <x:c r="C2389" s="6">
        <x:v>119.347695486667</x:v>
      </x:c>
      <x:c r="D2389" s="13" t="s">
        <x:v>68</x:v>
      </x:c>
      <x:c r="E2389">
        <x:v>10</x:v>
      </x:c>
      <x:c r="F2389">
        <x:v>22.225</x:v>
      </x:c>
      <x:c r="G2389" s="8">
        <x:v>53149.1563095346</x:v>
      </x:c>
      <x:c r="H2389" s="8">
        <x:v>0</x:v>
      </x:c>
      <x:c r="I2389">
        <x:v>288204.548503998</x:v>
      </x:c>
      <x:c r="J2389" s="10">
        <x:v>21</x:v>
      </x:c>
      <x:c r="K2389" s="10">
        <x:v>56.3909836727867</x:v>
      </x:c>
      <x:c r="L2389">
        <x:f>NA()</x:f>
      </x:c>
    </x:row>
    <x:row r="2390">
      <x:c r="A2390">
        <x:v>2974995</x:v>
      </x:c>
      <x:c r="B2390" s="1">
        <x:v>43727.4443232292</x:v>
      </x:c>
      <x:c r="C2390" s="6">
        <x:v>119.397686195</x:v>
      </x:c>
      <x:c r="D2390" s="13" t="s">
        <x:v>68</x:v>
      </x:c>
      <x:c r="E2390">
        <x:v>10</x:v>
      </x:c>
      <x:c r="F2390">
        <x:v>22.232</x:v>
      </x:c>
      <x:c r="G2390" s="8">
        <x:v>53153.0362589747</x:v>
      </x:c>
      <x:c r="H2390" s="8">
        <x:v>0</x:v>
      </x:c>
      <x:c r="I2390">
        <x:v>288216.879770171</x:v>
      </x:c>
      <x:c r="J2390" s="10">
        <x:v>21</x:v>
      </x:c>
      <x:c r="K2390" s="10">
        <x:v>56.3909836727867</x:v>
      </x:c>
      <x:c r="L2390">
        <x:f>NA()</x:f>
      </x:c>
    </x:row>
    <x:row r="2391">
      <x:c r="A2391">
        <x:v>2975005</x:v>
      </x:c>
      <x:c r="B2391" s="1">
        <x:v>43727.4443579861</x:v>
      </x:c>
      <x:c r="C2391" s="6">
        <x:v>119.44770152</x:v>
      </x:c>
      <x:c r="D2391" s="13" t="s">
        <x:v>68</x:v>
      </x:c>
      <x:c r="E2391">
        <x:v>10</x:v>
      </x:c>
      <x:c r="F2391">
        <x:v>22.234</x:v>
      </x:c>
      <x:c r="G2391" s="8">
        <x:v>53155.5655019872</x:v>
      </x:c>
      <x:c r="H2391" s="8">
        <x:v>0</x:v>
      </x:c>
      <x:c r="I2391">
        <x:v>288205.4047743</x:v>
      </x:c>
      <x:c r="J2391" s="10">
        <x:v>21</x:v>
      </x:c>
      <x:c r="K2391" s="10">
        <x:v>56.3909836727867</x:v>
      </x:c>
      <x:c r="L2391">
        <x:f>NA()</x:f>
      </x:c>
    </x:row>
    <x:row r="2392">
      <x:c r="A2392">
        <x:v>2975015</x:v>
      </x:c>
      <x:c r="B2392" s="1">
        <x:v>43727.4443926736</x:v>
      </x:c>
      <x:c r="C2392" s="6">
        <x:v>119.497668608333</x:v>
      </x:c>
      <x:c r="D2392" s="13" t="s">
        <x:v>68</x:v>
      </x:c>
      <x:c r="E2392">
        <x:v>10</x:v>
      </x:c>
      <x:c r="F2392">
        <x:v>22.224</x:v>
      </x:c>
      <x:c r="G2392" s="8">
        <x:v>53153.9650637911</x:v>
      </x:c>
      <x:c r="H2392" s="8">
        <x:v>0</x:v>
      </x:c>
      <x:c r="I2392">
        <x:v>288194.972815257</x:v>
      </x:c>
      <x:c r="J2392" s="10">
        <x:v>21</x:v>
      </x:c>
      <x:c r="K2392" s="10">
        <x:v>56.3909836727867</x:v>
      </x:c>
      <x:c r="L2392">
        <x:f>NA()</x:f>
      </x:c>
    </x:row>
    <x:row r="2393">
      <x:c r="A2393">
        <x:v>2975025</x:v>
      </x:c>
      <x:c r="B2393" s="1">
        <x:v>43727.4444273958</x:v>
      </x:c>
      <x:c r="C2393" s="6">
        <x:v>119.54768963</x:v>
      </x:c>
      <x:c r="D2393" s="13" t="s">
        <x:v>68</x:v>
      </x:c>
      <x:c r="E2393">
        <x:v>10</x:v>
      </x:c>
      <x:c r="F2393">
        <x:v>22.226</x:v>
      </x:c>
      <x:c r="G2393" s="8">
        <x:v>53154.2566587122</x:v>
      </x:c>
      <x:c r="H2393" s="8">
        <x:v>0</x:v>
      </x:c>
      <x:c r="I2393">
        <x:v>288204.707715904</x:v>
      </x:c>
      <x:c r="J2393" s="10">
        <x:v>21</x:v>
      </x:c>
      <x:c r="K2393" s="10">
        <x:v>56.3909836727867</x:v>
      </x:c>
      <x:c r="L2393">
        <x:f>NA()</x:f>
      </x:c>
    </x:row>
    <x:row r="2394">
      <x:c r="A2394">
        <x:v>2975035</x:v>
      </x:c>
      <x:c r="B2394" s="1">
        <x:v>43727.4444621528</x:v>
      </x:c>
      <x:c r="C2394" s="6">
        <x:v>119.59771842</x:v>
      </x:c>
      <x:c r="D2394" s="13" t="s">
        <x:v>68</x:v>
      </x:c>
      <x:c r="E2394">
        <x:v>10</x:v>
      </x:c>
      <x:c r="F2394">
        <x:v>22.229</x:v>
      </x:c>
      <x:c r="G2394" s="8">
        <x:v>53153.7721595171</x:v>
      </x:c>
      <x:c r="H2394" s="8">
        <x:v>0</x:v>
      </x:c>
      <x:c r="I2394">
        <x:v>288202.817042696</x:v>
      </x:c>
      <x:c r="J2394" s="10">
        <x:v>21</x:v>
      </x:c>
      <x:c r="K2394" s="10">
        <x:v>56.3909836727867</x:v>
      </x:c>
      <x:c r="L2394">
        <x:f>NA()</x:f>
      </x:c>
    </x:row>
    <x:row r="2395">
      <x:c r="A2395">
        <x:v>2975045</x:v>
      </x:c>
      <x:c r="B2395" s="1">
        <x:v>43727.4444969097</x:v>
      </x:c>
      <x:c r="C2395" s="6">
        <x:v>119.64778905</x:v>
      </x:c>
      <x:c r="D2395" s="13" t="s">
        <x:v>68</x:v>
      </x:c>
      <x:c r="E2395">
        <x:v>10</x:v>
      </x:c>
      <x:c r="F2395">
        <x:v>22.231</x:v>
      </x:c>
      <x:c r="G2395" s="8">
        <x:v>53153.5287424634</x:v>
      </x:c>
      <x:c r="H2395" s="8">
        <x:v>0</x:v>
      </x:c>
      <x:c r="I2395">
        <x:v>288214.859523081</x:v>
      </x:c>
      <x:c r="J2395" s="10">
        <x:v>21</x:v>
      </x:c>
      <x:c r="K2395" s="10">
        <x:v>56.3909836727867</x:v>
      </x:c>
      <x:c r="L2395">
        <x:f>NA()</x:f>
      </x:c>
    </x:row>
    <x:row r="2396">
      <x:c r="A2396">
        <x:v>2975055</x:v>
      </x:c>
      <x:c r="B2396" s="1">
        <x:v>43727.444531713</x:v>
      </x:c>
      <x:c r="C2396" s="6">
        <x:v>119.69788476</x:v>
      </x:c>
      <x:c r="D2396" s="13" t="s">
        <x:v>68</x:v>
      </x:c>
      <x:c r="E2396">
        <x:v>10</x:v>
      </x:c>
      <x:c r="F2396">
        <x:v>22.221</x:v>
      </x:c>
      <x:c r="G2396" s="8">
        <x:v>53153.4259518455</x:v>
      </x:c>
      <x:c r="H2396" s="8">
        <x:v>0</x:v>
      </x:c>
      <x:c r="I2396">
        <x:v>288216.131620485</x:v>
      </x:c>
      <x:c r="J2396" s="10">
        <x:v>21</x:v>
      </x:c>
      <x:c r="K2396" s="10">
        <x:v>56.3909836727867</x:v>
      </x:c>
      <x:c r="L2396">
        <x:f>NA()</x:f>
      </x:c>
    </x:row>
    <x:row r="2397">
      <x:c r="A2397">
        <x:v>2975065</x:v>
      </x:c>
      <x:c r="B2397" s="1">
        <x:v>43727.4445664352</x:v>
      </x:c>
      <x:c r="C2397" s="6">
        <x:v>119.747882356667</x:v>
      </x:c>
      <x:c r="D2397" s="13" t="s">
        <x:v>68</x:v>
      </x:c>
      <x:c r="E2397">
        <x:v>10</x:v>
      </x:c>
      <x:c r="F2397">
        <x:v>22.226</x:v>
      </x:c>
      <x:c r="G2397" s="8">
        <x:v>53155.8850861815</x:v>
      </x:c>
      <x:c r="H2397" s="8">
        <x:v>0</x:v>
      </x:c>
      <x:c r="I2397">
        <x:v>288212.237489347</x:v>
      </x:c>
      <x:c r="J2397" s="10">
        <x:v>21</x:v>
      </x:c>
      <x:c r="K2397" s="10">
        <x:v>56.3909836727867</x:v>
      </x:c>
      <x:c r="L2397">
        <x:f>NA()</x:f>
      </x:c>
    </x:row>
    <x:row r="2398">
      <x:c r="A2398">
        <x:v>2975075</x:v>
      </x:c>
      <x:c r="B2398" s="1">
        <x:v>43727.4446011921</x:v>
      </x:c>
      <x:c r="C2398" s="6">
        <x:v>119.797910986667</x:v>
      </x:c>
      <x:c r="D2398" s="13" t="s">
        <x:v>68</x:v>
      </x:c>
      <x:c r="E2398">
        <x:v>10</x:v>
      </x:c>
      <x:c r="F2398">
        <x:v>22.229</x:v>
      </x:c>
      <x:c r="G2398" s="8">
        <x:v>53154.4585397661</x:v>
      </x:c>
      <x:c r="H2398" s="8">
        <x:v>0</x:v>
      </x:c>
      <x:c r="I2398">
        <x:v>288213.506001259</x:v>
      </x:c>
      <x:c r="J2398" s="10">
        <x:v>21</x:v>
      </x:c>
      <x:c r="K2398" s="10">
        <x:v>56.3909836727867</x:v>
      </x:c>
      <x:c r="L2398">
        <x:f>NA()</x:f>
      </x:c>
    </x:row>
    <x:row r="2399">
      <x:c r="A2399">
        <x:v>2975085</x:v>
      </x:c>
      <x:c r="B2399" s="1">
        <x:v>43727.4446359606</x:v>
      </x:c>
      <x:c r="C2399" s="6">
        <x:v>119.848019343333</x:v>
      </x:c>
      <x:c r="D2399" s="13" t="s">
        <x:v>68</x:v>
      </x:c>
      <x:c r="E2399">
        <x:v>10</x:v>
      </x:c>
      <x:c r="F2399">
        <x:v>22.228</x:v>
      </x:c>
      <x:c r="G2399" s="8">
        <x:v>53163.6407359674</x:v>
      </x:c>
      <x:c r="H2399" s="8">
        <x:v>0</x:v>
      </x:c>
      <x:c r="I2399">
        <x:v>288218.051340226</x:v>
      </x:c>
      <x:c r="J2399" s="10">
        <x:v>21</x:v>
      </x:c>
      <x:c r="K2399" s="10">
        <x:v>56.3909836727867</x:v>
      </x:c>
      <x:c r="L2399">
        <x:f>NA()</x:f>
      </x:c>
    </x:row>
    <x:row r="2400">
      <x:c r="A2400">
        <x:v>2975095</x:v>
      </x:c>
      <x:c r="B2400" s="1">
        <x:v>43727.4446707176</x:v>
      </x:c>
      <x:c r="C2400" s="6">
        <x:v>119.898054991667</x:v>
      </x:c>
      <x:c r="D2400" s="13" t="s">
        <x:v>68</x:v>
      </x:c>
      <x:c r="E2400">
        <x:v>10</x:v>
      </x:c>
      <x:c r="F2400">
        <x:v>22.229</x:v>
      </x:c>
      <x:c r="G2400" s="8">
        <x:v>53167.8314969905</x:v>
      </x:c>
      <x:c r="H2400" s="8">
        <x:v>0</x:v>
      </x:c>
      <x:c r="I2400">
        <x:v>288221.590867895</x:v>
      </x:c>
      <x:c r="J2400" s="10">
        <x:v>21</x:v>
      </x:c>
      <x:c r="K2400" s="10">
        <x:v>56.3909836727867</x:v>
      </x:c>
      <x:c r="L2400">
        <x:f>NA()</x:f>
      </x:c>
    </x:row>
    <x:row r="2401">
      <x:c r="A2401">
        <x:v>2975105</x:v>
      </x:c>
      <x:c r="B2401" s="1">
        <x:v>43727.4447054051</x:v>
      </x:c>
      <x:c r="C2401" s="6">
        <x:v>119.947962633333</x:v>
      </x:c>
      <x:c r="D2401" s="13" t="s">
        <x:v>68</x:v>
      </x:c>
      <x:c r="E2401">
        <x:v>10</x:v>
      </x:c>
      <x:c r="F2401">
        <x:v>22.228</x:v>
      </x:c>
      <x:c r="G2401" s="8">
        <x:v>53164.0812706038</x:v>
      </x:c>
      <x:c r="H2401" s="8">
        <x:v>0</x:v>
      </x:c>
      <x:c r="I2401">
        <x:v>288235.973746392</x:v>
      </x:c>
      <x:c r="J2401" s="10">
        <x:v>21</x:v>
      </x:c>
      <x:c r="K2401" s="10">
        <x:v>56.3909836727867</x:v>
      </x:c>
      <x:c r="L2401">
        <x:f>NA()</x:f>
      </x:c>
    </x:row>
    <x:row r="2402">
      <x:c r="A2402">
        <x:v>2975115</x:v>
      </x:c>
      <x:c r="B2402" s="1">
        <x:v>43727.4447400463</x:v>
      </x:c>
      <x:c r="C2402" s="6">
        <x:v>119.997861401667</x:v>
      </x:c>
      <x:c r="D2402" s="13" t="s">
        <x:v>68</x:v>
      </x:c>
      <x:c r="E2402">
        <x:v>10</x:v>
      </x:c>
      <x:c r="F2402">
        <x:v>22.229</x:v>
      </x:c>
      <x:c r="G2402" s="8">
        <x:v>53165.3385189825</x:v>
      </x:c>
      <x:c r="H2402" s="8">
        <x:v>0</x:v>
      </x:c>
      <x:c r="I2402">
        <x:v>288225.877311194</x:v>
      </x:c>
      <x:c r="J2402" s="10">
        <x:v>21</x:v>
      </x:c>
      <x:c r="K2402" s="10">
        <x:v>56.3909836727867</x:v>
      </x:c>
      <x:c r="L2402">
        <x:f>NA()</x:f>
      </x:c>
    </x:row>
    <x:row r="2403">
      <x:c r="A2403">
        <x:v>2975125</x:v>
      </x:c>
      <x:c r="B2403" s="1">
        <x:v>43727.4447747685</x:v>
      </x:c>
      <x:c r="C2403" s="6">
        <x:v>120.04787002</x:v>
      </x:c>
      <x:c r="D2403" s="13" t="s">
        <x:v>68</x:v>
      </x:c>
      <x:c r="E2403">
        <x:v>10</x:v>
      </x:c>
      <x:c r="F2403">
        <x:v>22.229</x:v>
      </x:c>
      <x:c r="G2403" s="8">
        <x:v>53159.5372039614</x:v>
      </x:c>
      <x:c r="H2403" s="8">
        <x:v>0</x:v>
      </x:c>
      <x:c r="I2403">
        <x:v>288230.421620924</x:v>
      </x:c>
      <x:c r="J2403" s="10">
        <x:v>21</x:v>
      </x:c>
      <x:c r="K2403" s="10">
        <x:v>56.3909836727867</x:v>
      </x:c>
      <x:c r="L2403">
        <x:f>NA()</x:f>
      </x:c>
    </x:row>
    <x:row r="2404">
      <x:c r="A2404">
        <x:v>2975135</x:v>
      </x:c>
      <x:c r="B2404" s="1">
        <x:v>43727.444809375</x:v>
      </x:c>
      <x:c r="C2404" s="6">
        <x:v>120.097692551667</x:v>
      </x:c>
      <x:c r="D2404" s="13" t="s">
        <x:v>68</x:v>
      </x:c>
      <x:c r="E2404">
        <x:v>10</x:v>
      </x:c>
      <x:c r="F2404">
        <x:v>22.23</x:v>
      </x:c>
      <x:c r="G2404" s="8">
        <x:v>53168.3162148368</x:v>
      </x:c>
      <x:c r="H2404" s="8">
        <x:v>0</x:v>
      </x:c>
      <x:c r="I2404">
        <x:v>288237.130484811</x:v>
      </x:c>
      <x:c r="J2404" s="10">
        <x:v>21</x:v>
      </x:c>
      <x:c r="K2404" s="10">
        <x:v>56.3909836727867</x:v>
      </x:c>
      <x:c r="L2404">
        <x:f>NA()</x:f>
      </x:c>
    </x:row>
    <x:row r="2405">
      <x:c r="A2405">
        <x:v>2975145</x:v>
      </x:c>
      <x:c r="B2405" s="1">
        <x:v>43727.4448440162</x:v>
      </x:c>
      <x:c r="C2405" s="6">
        <x:v>120.147587905</x:v>
      </x:c>
      <x:c r="D2405" s="13" t="s">
        <x:v>68</x:v>
      </x:c>
      <x:c r="E2405">
        <x:v>10</x:v>
      </x:c>
      <x:c r="F2405">
        <x:v>22.227</x:v>
      </x:c>
      <x:c r="G2405" s="8">
        <x:v>53172.1761729823</x:v>
      </x:c>
      <x:c r="H2405" s="8">
        <x:v>0</x:v>
      </x:c>
      <x:c r="I2405">
        <x:v>288228.105113237</x:v>
      </x:c>
      <x:c r="J2405" s="10">
        <x:v>21</x:v>
      </x:c>
      <x:c r="K2405" s="10">
        <x:v>56.3909836727867</x:v>
      </x:c>
      <x:c r="L2405">
        <x:f>NA()</x:f>
      </x:c>
    </x:row>
    <x:row r="2406">
      <x:c r="A2406">
        <x:v>2975155</x:v>
      </x:c>
      <x:c r="B2406" s="1">
        <x:v>43727.4448789005</x:v>
      </x:c>
      <x:c r="C2406" s="6">
        <x:v>120.197843078333</x:v>
      </x:c>
      <x:c r="D2406" s="13" t="s">
        <x:v>68</x:v>
      </x:c>
      <x:c r="E2406">
        <x:v>10</x:v>
      </x:c>
      <x:c r="F2406">
        <x:v>22.237</x:v>
      </x:c>
      <x:c r="G2406" s="8">
        <x:v>53165.8478803009</x:v>
      </x:c>
      <x:c r="H2406" s="8">
        <x:v>0</x:v>
      </x:c>
      <x:c r="I2406">
        <x:v>288228.532434403</x:v>
      </x:c>
      <x:c r="J2406" s="10">
        <x:v>21</x:v>
      </x:c>
      <x:c r="K2406" s="10">
        <x:v>56.3909836727867</x:v>
      </x:c>
      <x:c r="L2406">
        <x:f>NA()</x:f>
      </x:c>
    </x:row>
    <x:row r="2407">
      <x:c r="A2407">
        <x:v>2975165</x:v>
      </x:c>
      <x:c r="B2407" s="1">
        <x:v>43727.4449135764</x:v>
      </x:c>
      <x:c r="C2407" s="6">
        <x:v>120.2477554</x:v>
      </x:c>
      <x:c r="D2407" s="13" t="s">
        <x:v>68</x:v>
      </x:c>
      <x:c r="E2407">
        <x:v>10</x:v>
      </x:c>
      <x:c r="F2407">
        <x:v>22.229</x:v>
      </x:c>
      <x:c r="G2407" s="8">
        <x:v>53170.3528788517</x:v>
      </x:c>
      <x:c r="H2407" s="8">
        <x:v>0</x:v>
      </x:c>
      <x:c r="I2407">
        <x:v>288220.93701844</x:v>
      </x:c>
      <x:c r="J2407" s="10">
        <x:v>21</x:v>
      </x:c>
      <x:c r="K2407" s="10">
        <x:v>56.3909836727867</x:v>
      </x:c>
      <x:c r="L2407">
        <x:f>NA()</x:f>
      </x:c>
    </x:row>
    <x:row r="2408">
      <x:c r="A2408">
        <x:v>2975175</x:v>
      </x:c>
      <x:c r="B2408" s="1">
        <x:v>43727.4449482292</x:v>
      </x:c>
      <x:c r="C2408" s="6">
        <x:v>120.297675678333</x:v>
      </x:c>
      <x:c r="D2408" s="13" t="s">
        <x:v>68</x:v>
      </x:c>
      <x:c r="E2408">
        <x:v>10</x:v>
      </x:c>
      <x:c r="F2408">
        <x:v>22.23</x:v>
      </x:c>
      <x:c r="G2408" s="8">
        <x:v>53172.4902617301</x:v>
      </x:c>
      <x:c r="H2408" s="8">
        <x:v>0</x:v>
      </x:c>
      <x:c r="I2408">
        <x:v>288237.45685715</x:v>
      </x:c>
      <x:c r="J2408" s="10">
        <x:v>21</x:v>
      </x:c>
      <x:c r="K2408" s="10">
        <x:v>56.3909836727867</x:v>
      </x:c>
      <x:c r="L2408">
        <x:f>NA()</x:f>
      </x:c>
    </x:row>
    <x:row r="2409">
      <x:c r="A2409">
        <x:v>2975185</x:v>
      </x:c>
      <x:c r="B2409" s="1">
        <x:v>43727.4449830208</x:v>
      </x:c>
      <x:c r="C2409" s="6">
        <x:v>120.347760693333</x:v>
      </x:c>
      <x:c r="D2409" s="13" t="s">
        <x:v>68</x:v>
      </x:c>
      <x:c r="E2409">
        <x:v>10</x:v>
      </x:c>
      <x:c r="F2409">
        <x:v>22.232</x:v>
      </x:c>
      <x:c r="G2409" s="8">
        <x:v>53174.7613262068</x:v>
      </x:c>
      <x:c r="H2409" s="8">
        <x:v>0</x:v>
      </x:c>
      <x:c r="I2409">
        <x:v>288233.029122676</x:v>
      </x:c>
      <x:c r="J2409" s="10">
        <x:v>21</x:v>
      </x:c>
      <x:c r="K2409" s="10">
        <x:v>56.3909836727867</x:v>
      </x:c>
      <x:c r="L2409">
        <x:f>NA()</x:f>
      </x:c>
    </x:row>
    <x:row r="2410">
      <x:c r="A2410">
        <x:v>2975195</x:v>
      </x:c>
      <x:c r="B2410" s="1">
        <x:v>43727.4450177894</x:v>
      </x:c>
      <x:c r="C2410" s="6">
        <x:v>120.397794193333</x:v>
      </x:c>
      <x:c r="D2410" s="13" t="s">
        <x:v>68</x:v>
      </x:c>
      <x:c r="E2410">
        <x:v>10</x:v>
      </x:c>
      <x:c r="F2410">
        <x:v>22.233</x:v>
      </x:c>
      <x:c r="G2410" s="8">
        <x:v>53172.2111840699</x:v>
      </x:c>
      <x:c r="H2410" s="8">
        <x:v>0</x:v>
      </x:c>
      <x:c r="I2410">
        <x:v>288235.769606431</x:v>
      </x:c>
      <x:c r="J2410" s="10">
        <x:v>21</x:v>
      </x:c>
      <x:c r="K2410" s="10">
        <x:v>56.3909836727867</x:v>
      </x:c>
      <x:c r="L2410">
        <x:f>NA()</x:f>
      </x:c>
    </x:row>
    <x:row r="2411">
      <x:c r="A2411">
        <x:v>2975205</x:v>
      </x:c>
      <x:c r="B2411" s="1">
        <x:v>43727.4450523148</x:v>
      </x:c>
      <x:c r="C2411" s="6">
        <x:v>120.447562576667</x:v>
      </x:c>
      <x:c r="D2411" s="13" t="s">
        <x:v>68</x:v>
      </x:c>
      <x:c r="E2411">
        <x:v>10</x:v>
      </x:c>
      <x:c r="F2411">
        <x:v>22.233</x:v>
      </x:c>
      <x:c r="G2411" s="8">
        <x:v>53178.2325605317</x:v>
      </x:c>
      <x:c r="H2411" s="8">
        <x:v>0</x:v>
      </x:c>
      <x:c r="I2411">
        <x:v>288238.21925089</x:v>
      </x:c>
      <x:c r="J2411" s="10">
        <x:v>21</x:v>
      </x:c>
      <x:c r="K2411" s="10">
        <x:v>56.3909836727867</x:v>
      </x:c>
      <x:c r="L2411">
        <x:f>NA()</x:f>
      </x:c>
    </x:row>
    <x:row r="2412">
      <x:c r="A2412">
        <x:v>2975215</x:v>
      </x:c>
      <x:c r="B2412" s="1">
        <x:v>43727.4450870023</x:v>
      </x:c>
      <x:c r="C2412" s="6">
        <x:v>120.497485745</x:v>
      </x:c>
      <x:c r="D2412" s="13" t="s">
        <x:v>68</x:v>
      </x:c>
      <x:c r="E2412">
        <x:v>10</x:v>
      </x:c>
      <x:c r="F2412">
        <x:v>22.226</x:v>
      </x:c>
      <x:c r="G2412" s="8">
        <x:v>53173.9333370569</x:v>
      </x:c>
      <x:c r="H2412" s="8">
        <x:v>0</x:v>
      </x:c>
      <x:c r="I2412">
        <x:v>288237.084237344</x:v>
      </x:c>
      <x:c r="J2412" s="10">
        <x:v>21</x:v>
      </x:c>
      <x:c r="K2412" s="10">
        <x:v>56.3909836727867</x:v>
      </x:c>
      <x:c r="L2412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43725.5295493866</x:v>
      </x:c>
      <x:c r="C2" s="6">
        <x:v>54.083</x:v>
      </x:c>
      <x:c r="D2" s="6">
        <x:v>24.8067749214069</x:v>
      </x:c>
      <x:c r="E2" t="s">
        <x:v>64</x:v>
      </x:c>
      <x:c r="F2" s="6">
        <x:v>21.351</x:v>
      </x:c>
      <x:c r="G2" s="6">
        <x:v>24.8155636711472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43727.4491800651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2019-09-19T20:46:57Z</dcterms:modified>
</cp:coreProperties>
</file>