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<x:sst xmlns:x="http://schemas.openxmlformats.org/spreadsheetml/2006/main">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</x:sst>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2951120</x:v>
      </x:c>
      <x:c r="B2" s="1">
        <x:v>43727.3614081366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43725.5151279282</x:v>
      </x:c>
      <x:c r="H2" t="s">
        <x:v>69</x:v>
      </x:c>
      <x:c r="I2" s="6">
        <x:v>197.493967820568</x:v>
      </x:c>
      <x:c r="J2" t="s">
        <x:v>70</x:v>
      </x:c>
      <x:c r="K2" s="6">
        <x:v>27.6578259655735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2951130</x:v>
      </x:c>
      <x:c r="B3" s="1">
        <x:v>43727.361441169</x:v>
      </x:c>
      <x:c r="C3" s="6">
        <x:v>0.0475116816666667</x:v>
      </x:c>
      <x:c r="D3" s="13" t="s">
        <x:v>68</x:v>
      </x:c>
      <x:c r="E3">
        <x:v>2</x:v>
      </x:c>
      <x:c r="F3" s="14" t="s">
        <x:v>63</x:v>
      </x:c>
      <x:c r="G3" s="15">
        <x:v>43725.5151279282</x:v>
      </x:c>
      <x:c r="H3" t="s">
        <x:v>69</x:v>
      </x:c>
      <x:c r="I3" s="6">
        <x:v>197.544205430549</x:v>
      </x:c>
      <x:c r="J3" t="s">
        <x:v>70</x:v>
      </x:c>
      <x:c r="K3" s="6">
        <x:v>27.6556358967168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2951140</x:v>
      </x:c>
      <x:c r="B4" s="1">
        <x:v>43727.3614761921</x:v>
      </x:c>
      <x:c r="C4" s="6">
        <x:v>0.097936865</x:v>
      </x:c>
      <x:c r="D4" s="13" t="s">
        <x:v>68</x:v>
      </x:c>
      <x:c r="E4">
        <x:v>2</x:v>
      </x:c>
      <x:c r="F4" s="14" t="s">
        <x:v>63</x:v>
      </x:c>
      <x:c r="G4" s="15">
        <x:v>43725.5151279282</x:v>
      </x:c>
      <x:c r="H4" t="s">
        <x:v>69</x:v>
      </x:c>
      <x:c r="I4" s="6">
        <x:v>197.436544932911</x:v>
      </x:c>
      <x:c r="J4" t="s">
        <x:v>70</x:v>
      </x:c>
      <x:c r="K4" s="6">
        <x:v>27.6704563905646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2951150</x:v>
      </x:c>
      <x:c r="B5" s="1">
        <x:v>43727.3615108449</x:v>
      </x:c>
      <x:c r="C5" s="6">
        <x:v>0.1478054</x:v>
      </x:c>
      <x:c r="D5" s="13" t="s">
        <x:v>68</x:v>
      </x:c>
      <x:c r="E5">
        <x:v>2</x:v>
      </x:c>
      <x:c r="F5" s="14" t="s">
        <x:v>63</x:v>
      </x:c>
      <x:c r="G5" s="15">
        <x:v>43725.5151279282</x:v>
      </x:c>
      <x:c r="H5" t="s">
        <x:v>69</x:v>
      </x:c>
      <x:c r="I5" s="6">
        <x:v>197.392769186744</x:v>
      </x:c>
      <x:c r="J5" t="s">
        <x:v>70</x:v>
      </x:c>
      <x:c r="K5" s="6">
        <x:v>27.6746565424232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2951160</x:v>
      </x:c>
      <x:c r="B6" s="1">
        <x:v>43727.3615456019</x:v>
      </x:c>
      <x:c r="C6" s="6">
        <x:v>0.19787349</x:v>
      </x:c>
      <x:c r="D6" s="13" t="s">
        <x:v>68</x:v>
      </x:c>
      <x:c r="E6">
        <x:v>2</x:v>
      </x:c>
      <x:c r="F6" s="14" t="s">
        <x:v>63</x:v>
      </x:c>
      <x:c r="G6" s="15">
        <x:v>43725.5151279282</x:v>
      </x:c>
      <x:c r="H6" t="s">
        <x:v>69</x:v>
      </x:c>
      <x:c r="I6" s="6">
        <x:v>197.342259240302</x:v>
      </x:c>
      <x:c r="J6" t="s">
        <x:v>70</x:v>
      </x:c>
      <x:c r="K6" s="6">
        <x:v>27.6645761867931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2951170</x:v>
      </x:c>
      <x:c r="B7" s="1">
        <x:v>43727.3615804051</x:v>
      </x:c>
      <x:c r="C7" s="6">
        <x:v>0.248022491666667</x:v>
      </x:c>
      <x:c r="D7" s="13" t="s">
        <x:v>68</x:v>
      </x:c>
      <x:c r="E7">
        <x:v>2</x:v>
      </x:c>
      <x:c r="F7" s="14" t="s">
        <x:v>63</x:v>
      </x:c>
      <x:c r="G7" s="15">
        <x:v>43725.5151279282</x:v>
      </x:c>
      <x:c r="H7" t="s">
        <x:v>69</x:v>
      </x:c>
      <x:c r="I7" s="6">
        <x:v>197.325009447534</x:v>
      </x:c>
      <x:c r="J7" t="s">
        <x:v>70</x:v>
      </x:c>
      <x:c r="K7" s="6">
        <x:v>27.6643661797061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2951180</x:v>
      </x:c>
      <x:c r="B8" s="1">
        <x:v>43727.361615162</x:v>
      </x:c>
      <x:c r="C8" s="6">
        <x:v>0.298043798333333</x:v>
      </x:c>
      <x:c r="D8" s="13" t="s">
        <x:v>68</x:v>
      </x:c>
      <x:c r="E8">
        <x:v>2</x:v>
      </x:c>
      <x:c r="F8" s="14" t="s">
        <x:v>63</x:v>
      </x:c>
      <x:c r="G8" s="15">
        <x:v>43725.5151279282</x:v>
      </x:c>
      <x:c r="H8" t="s">
        <x:v>69</x:v>
      </x:c>
      <x:c r="I8" s="6">
        <x:v>197.436205840388</x:v>
      </x:c>
      <x:c r="J8" t="s">
        <x:v>70</x:v>
      </x:c>
      <x:c r="K8" s="6">
        <x:v>27.6489456952254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2951190</x:v>
      </x:c>
      <x:c r="B9" s="1">
        <x:v>43727.3616494213</x:v>
      </x:c>
      <x:c r="C9" s="6">
        <x:v>0.347404188333333</x:v>
      </x:c>
      <x:c r="D9" s="13" t="s">
        <x:v>68</x:v>
      </x:c>
      <x:c r="E9">
        <x:v>2</x:v>
      </x:c>
      <x:c r="F9" s="14" t="s">
        <x:v>63</x:v>
      </x:c>
      <x:c r="G9" s="15">
        <x:v>43725.5151279282</x:v>
      </x:c>
      <x:c r="H9" t="s">
        <x:v>69</x:v>
      </x:c>
      <x:c r="I9" s="6">
        <x:v>197.492193778054</x:v>
      </x:c>
      <x:c r="J9" t="s">
        <x:v>70</x:v>
      </x:c>
      <x:c r="K9" s="6">
        <x:v>27.6457956049717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2951200</x:v>
      </x:c>
      <x:c r="B10" s="1">
        <x:v>43727.361684375</x:v>
      </x:c>
      <x:c r="C10" s="6">
        <x:v>0.397716501666667</x:v>
      </x:c>
      <x:c r="D10" s="13" t="s">
        <x:v>68</x:v>
      </x:c>
      <x:c r="E10">
        <x:v>2</x:v>
      </x:c>
      <x:c r="F10" s="14" t="s">
        <x:v>63</x:v>
      </x:c>
      <x:c r="G10" s="15">
        <x:v>43725.5151279282</x:v>
      </x:c>
      <x:c r="H10" t="s">
        <x:v>69</x:v>
      </x:c>
      <x:c r="I10" s="6">
        <x:v>197.512037146422</x:v>
      </x:c>
      <x:c r="J10" t="s">
        <x:v>70</x:v>
      </x:c>
      <x:c r="K10" s="6">
        <x:v>27.6424955135899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2951210</x:v>
      </x:c>
      <x:c r="B11" s="1">
        <x:v>43727.3617190972</x:v>
      </x:c>
      <x:c r="C11" s="6">
        <x:v>0.447697083333333</x:v>
      </x:c>
      <x:c r="D11" s="13" t="s">
        <x:v>68</x:v>
      </x:c>
      <x:c r="E11">
        <x:v>2</x:v>
      </x:c>
      <x:c r="F11" s="14" t="s">
        <x:v>63</x:v>
      </x:c>
      <x:c r="G11" s="15">
        <x:v>43725.5151279282</x:v>
      </x:c>
      <x:c r="H11" t="s">
        <x:v>69</x:v>
      </x:c>
      <x:c r="I11" s="6">
        <x:v>197.538404535267</x:v>
      </x:c>
      <x:c r="J11" t="s">
        <x:v>70</x:v>
      </x:c>
      <x:c r="K11" s="6">
        <x:v>27.6473556492988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2951220</x:v>
      </x:c>
      <x:c r="B12" s="1">
        <x:v>43727.3617539005</x:v>
      </x:c>
      <x:c r="C12" s="6">
        <x:v>0.497834523333333</x:v>
      </x:c>
      <x:c r="D12" s="13" t="s">
        <x:v>68</x:v>
      </x:c>
      <x:c r="E12">
        <x:v>2</x:v>
      </x:c>
      <x:c r="F12" s="14" t="s">
        <x:v>63</x:v>
      </x:c>
      <x:c r="G12" s="15">
        <x:v>43725.5151279282</x:v>
      </x:c>
      <x:c r="H12" t="s">
        <x:v>69</x:v>
      </x:c>
      <x:c r="I12" s="6">
        <x:v>197.338292786024</x:v>
      </x:c>
      <x:c r="J12" t="s">
        <x:v>70</x:v>
      </x:c>
      <x:c r="K12" s="6">
        <x:v>27.6652362091522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2951230</x:v>
      </x:c>
      <x:c r="B13" s="1">
        <x:v>43727.3617887384</x:v>
      </x:c>
      <x:c r="C13" s="6">
        <x:v>0.548013635</x:v>
      </x:c>
      <x:c r="D13" s="13" t="s">
        <x:v>68</x:v>
      </x:c>
      <x:c r="E13">
        <x:v>2</x:v>
      </x:c>
      <x:c r="F13" s="14" t="s">
        <x:v>63</x:v>
      </x:c>
      <x:c r="G13" s="15">
        <x:v>43725.5151279282</x:v>
      </x:c>
      <x:c r="H13" t="s">
        <x:v>69</x:v>
      </x:c>
      <x:c r="I13" s="6">
        <x:v>197.508712448492</x:v>
      </x:c>
      <x:c r="J13" t="s">
        <x:v>70</x:v>
      </x:c>
      <x:c r="K13" s="6">
        <x:v>27.6368853656891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2951240</x:v>
      </x:c>
      <x:c r="B14" s="1">
        <x:v>43727.3618234954</x:v>
      </x:c>
      <x:c r="C14" s="6">
        <x:v>0.598057273333333</x:v>
      </x:c>
      <x:c r="D14" s="13" t="s">
        <x:v>68</x:v>
      </x:c>
      <x:c r="E14">
        <x:v>2</x:v>
      </x:c>
      <x:c r="F14" s="14" t="s">
        <x:v>63</x:v>
      </x:c>
      <x:c r="G14" s="15">
        <x:v>43725.5151279282</x:v>
      </x:c>
      <x:c r="H14" t="s">
        <x:v>69</x:v>
      </x:c>
      <x:c r="I14" s="6">
        <x:v>197.429352796334</x:v>
      </x:c>
      <x:c r="J14" t="s">
        <x:v>70</x:v>
      </x:c>
      <x:c r="K14" s="6">
        <x:v>27.6500857286178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2951250</x:v>
      </x:c>
      <x:c r="B15" s="1">
        <x:v>43727.3618578704</x:v>
      </x:c>
      <x:c r="C15" s="6">
        <x:v>0.647538328333333</x:v>
      </x:c>
      <x:c r="D15" s="13" t="s">
        <x:v>68</x:v>
      </x:c>
      <x:c r="E15">
        <x:v>2</x:v>
      </x:c>
      <x:c r="F15" s="14" t="s">
        <x:v>63</x:v>
      </x:c>
      <x:c r="G15" s="15">
        <x:v>43725.5151279282</x:v>
      </x:c>
      <x:c r="H15" t="s">
        <x:v>69</x:v>
      </x:c>
      <x:c r="I15" s="6">
        <x:v>197.419416723003</x:v>
      </x:c>
      <x:c r="J15" t="s">
        <x:v>70</x:v>
      </x:c>
      <x:c r="K15" s="6">
        <x:v>27.6424955135899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2951260</x:v>
      </x:c>
      <x:c r="B16" s="1">
        <x:v>43727.3618926736</x:v>
      </x:c>
      <x:c r="C16" s="6">
        <x:v>0.697634138333333</x:v>
      </x:c>
      <x:c r="D16" s="13" t="s">
        <x:v>68</x:v>
      </x:c>
      <x:c r="E16">
        <x:v>2</x:v>
      </x:c>
      <x:c r="F16" s="14" t="s">
        <x:v>63</x:v>
      </x:c>
      <x:c r="G16" s="15">
        <x:v>43725.5151279282</x:v>
      </x:c>
      <x:c r="H16" t="s">
        <x:v>69</x:v>
      </x:c>
      <x:c r="I16" s="6">
        <x:v>197.474237210158</x:v>
      </x:c>
      <x:c r="J16" t="s">
        <x:v>70</x:v>
      </x:c>
      <x:c r="K16" s="6">
        <x:v>27.6333752779219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2951270</x:v>
      </x:c>
      <x:c r="B17" s="1">
        <x:v>43727.3619274653</x:v>
      </x:c>
      <x:c r="C17" s="6">
        <x:v>0.74777121</x:v>
      </x:c>
      <x:c r="D17" s="13" t="s">
        <x:v>68</x:v>
      </x:c>
      <x:c r="E17">
        <x:v>2</x:v>
      </x:c>
      <x:c r="F17" s="14" t="s">
        <x:v>63</x:v>
      </x:c>
      <x:c r="G17" s="15">
        <x:v>43725.5151279282</x:v>
      </x:c>
      <x:c r="H17" t="s">
        <x:v>69</x:v>
      </x:c>
      <x:c r="I17" s="6">
        <x:v>197.464488470646</x:v>
      </x:c>
      <x:c r="J17" t="s">
        <x:v>70</x:v>
      </x:c>
      <x:c r="K17" s="6">
        <x:v>27.6565659257826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2951280</x:v>
      </x:c>
      <x:c r="B18" s="1">
        <x:v>43727.3619622338</x:v>
      </x:c>
      <x:c r="C18" s="6">
        <x:v>0.797844015</x:v>
      </x:c>
      <x:c r="D18" s="13" t="s">
        <x:v>68</x:v>
      </x:c>
      <x:c r="E18">
        <x:v>2</x:v>
      </x:c>
      <x:c r="F18" s="14" t="s">
        <x:v>63</x:v>
      </x:c>
      <x:c r="G18" s="15">
        <x:v>43725.5151279282</x:v>
      </x:c>
      <x:c r="H18" t="s">
        <x:v>69</x:v>
      </x:c>
      <x:c r="I18" s="6">
        <x:v>197.431697242952</x:v>
      </x:c>
      <x:c r="J18" t="s">
        <x:v>70</x:v>
      </x:c>
      <x:c r="K18" s="6">
        <x:v>27.6496957171507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2951290</x:v>
      </x:c>
      <x:c r="B19" s="1">
        <x:v>43727.3619970255</x:v>
      </x:c>
      <x:c r="C19" s="6">
        <x:v>0.847923286666667</x:v>
      </x:c>
      <x:c r="D19" s="13" t="s">
        <x:v>68</x:v>
      </x:c>
      <x:c r="E19">
        <x:v>2</x:v>
      </x:c>
      <x:c r="F19" s="14" t="s">
        <x:v>63</x:v>
      </x:c>
      <x:c r="G19" s="15">
        <x:v>43725.5151279282</x:v>
      </x:c>
      <x:c r="H19" t="s">
        <x:v>69</x:v>
      </x:c>
      <x:c r="I19" s="6">
        <x:v>197.501754526522</x:v>
      </x:c>
      <x:c r="J19" t="s">
        <x:v>70</x:v>
      </x:c>
      <x:c r="K19" s="6">
        <x:v>27.6442055605366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2951300</x:v>
      </x:c>
      <x:c r="B20" s="1">
        <x:v>43727.3620317477</x:v>
      </x:c>
      <x:c r="C20" s="6">
        <x:v>0.8979521</x:v>
      </x:c>
      <x:c r="D20" s="13" t="s">
        <x:v>68</x:v>
      </x:c>
      <x:c r="E20">
        <x:v>2</x:v>
      </x:c>
      <x:c r="F20" s="14" t="s">
        <x:v>63</x:v>
      </x:c>
      <x:c r="G20" s="15">
        <x:v>43725.5151279282</x:v>
      </x:c>
      <x:c r="H20" t="s">
        <x:v>69</x:v>
      </x:c>
      <x:c r="I20" s="6">
        <x:v>197.4522358006</x:v>
      </x:c>
      <x:c r="J20" t="s">
        <x:v>70</x:v>
      </x:c>
      <x:c r="K20" s="6">
        <x:v>27.637035369522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2951310</x:v>
      </x:c>
      <x:c r="B21" s="1">
        <x:v>43727.3620660069</x:v>
      </x:c>
      <x:c r="C21" s="6">
        <x:v>0.947277166666667</x:v>
      </x:c>
      <x:c r="D21" s="13" t="s">
        <x:v>68</x:v>
      </x:c>
      <x:c r="E21">
        <x:v>2</x:v>
      </x:c>
      <x:c r="F21" s="14" t="s">
        <x:v>63</x:v>
      </x:c>
      <x:c r="G21" s="15">
        <x:v>43725.5151279282</x:v>
      </x:c>
      <x:c r="H21" t="s">
        <x:v>69</x:v>
      </x:c>
      <x:c r="I21" s="6">
        <x:v>197.48366681621</x:v>
      </x:c>
      <x:c r="J21" t="s">
        <x:v>70</x:v>
      </x:c>
      <x:c r="K21" s="6">
        <x:v>27.628725167302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2951320</x:v>
      </x:c>
      <x:c r="B22" s="1">
        <x:v>43727.3621009259</x:v>
      </x:c>
      <x:c r="C22" s="6">
        <x:v>0.997539838333333</x:v>
      </x:c>
      <x:c r="D22" s="13" t="s">
        <x:v>68</x:v>
      </x:c>
      <x:c r="E22">
        <x:v>2</x:v>
      </x:c>
      <x:c r="F22" s="14" t="s">
        <x:v>63</x:v>
      </x:c>
      <x:c r="G22" s="15">
        <x:v>43725.5151279282</x:v>
      </x:c>
      <x:c r="H22" t="s">
        <x:v>69</x:v>
      </x:c>
      <x:c r="I22" s="6">
        <x:v>197.455736810438</x:v>
      </x:c>
      <x:c r="J22" t="s">
        <x:v>70</x:v>
      </x:c>
      <x:c r="K22" s="6">
        <x:v>27.642615516856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2951330</x:v>
      </x:c>
      <x:c r="B23" s="1">
        <x:v>43727.3621357292</x:v>
      </x:c>
      <x:c r="C23" s="6">
        <x:v>1.04768568666667</x:v>
      </x:c>
      <x:c r="D23" s="13" t="s">
        <x:v>68</x:v>
      </x:c>
      <x:c r="E23">
        <x:v>2</x:v>
      </x:c>
      <x:c r="F23" s="14" t="s">
        <x:v>63</x:v>
      </x:c>
      <x:c r="G23" s="15">
        <x:v>43725.5151279282</x:v>
      </x:c>
      <x:c r="H23" t="s">
        <x:v>69</x:v>
      </x:c>
      <x:c r="I23" s="6">
        <x:v>197.432706749162</x:v>
      </x:c>
      <x:c r="J23" t="s">
        <x:v>70</x:v>
      </x:c>
      <x:c r="K23" s="6">
        <x:v>27.6433655373671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2951340</x:v>
      </x:c>
      <x:c r="B24" s="1">
        <x:v>43727.3621705208</x:v>
      </x:c>
      <x:c r="C24" s="6">
        <x:v>1.09777653666667</x:v>
      </x:c>
      <x:c r="D24" s="13" t="s">
        <x:v>68</x:v>
      </x:c>
      <x:c r="E24">
        <x:v>2</x:v>
      </x:c>
      <x:c r="F24" s="14" t="s">
        <x:v>63</x:v>
      </x:c>
      <x:c r="G24" s="15">
        <x:v>43725.5151279282</x:v>
      </x:c>
      <x:c r="H24" t="s">
        <x:v>69</x:v>
      </x:c>
      <x:c r="I24" s="6">
        <x:v>197.360390447062</x:v>
      </x:c>
      <x:c r="J24" t="s">
        <x:v>70</x:v>
      </x:c>
      <x:c r="K24" s="6">
        <x:v>27.6461556151366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2951350</x:v>
      </x:c>
      <x:c r="B25" s="1">
        <x:v>43727.3622048958</x:v>
      </x:c>
      <x:c r="C25" s="6">
        <x:v>1.14724458166667</x:v>
      </x:c>
      <x:c r="D25" s="13" t="s">
        <x:v>68</x:v>
      </x:c>
      <x:c r="E25">
        <x:v>2</x:v>
      </x:c>
      <x:c r="F25" s="14" t="s">
        <x:v>63</x:v>
      </x:c>
      <x:c r="G25" s="15">
        <x:v>43725.5151279282</x:v>
      </x:c>
      <x:c r="H25" t="s">
        <x:v>69</x:v>
      </x:c>
      <x:c r="I25" s="6">
        <x:v>197.513814207853</x:v>
      </x:c>
      <x:c r="J25" t="s">
        <x:v>70</x:v>
      </x:c>
      <x:c r="K25" s="6">
        <x:v>27.6329552676652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2951360</x:v>
      </x:c>
      <x:c r="B26" s="1">
        <x:v>43727.3622397338</x:v>
      </x:c>
      <x:c r="C26" s="6">
        <x:v>1.19744042333333</x:v>
      </x:c>
      <x:c r="D26" s="13" t="s">
        <x:v>68</x:v>
      </x:c>
      <x:c r="E26">
        <x:v>2</x:v>
      </x:c>
      <x:c r="F26" s="14" t="s">
        <x:v>63</x:v>
      </x:c>
      <x:c r="G26" s="15">
        <x:v>43725.5151279282</x:v>
      </x:c>
      <x:c r="H26" t="s">
        <x:v>69</x:v>
      </x:c>
      <x:c r="I26" s="6">
        <x:v>197.450537782431</x:v>
      </x:c>
      <x:c r="J26" t="s">
        <x:v>70</x:v>
      </x:c>
      <x:c r="K26" s="6">
        <x:v>27.631155224306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2951370</x:v>
      </x:c>
      <x:c r="B27" s="1">
        <x:v>43727.362274537</x:v>
      </x:c>
      <x:c r="C27" s="6">
        <x:v>1.247540995</x:v>
      </x:c>
      <x:c r="D27" s="13" t="s">
        <x:v>68</x:v>
      </x:c>
      <x:c r="E27">
        <x:v>2</x:v>
      </x:c>
      <x:c r="F27" s="14" t="s">
        <x:v>63</x:v>
      </x:c>
      <x:c r="G27" s="15">
        <x:v>43725.5151279282</x:v>
      </x:c>
      <x:c r="H27" t="s">
        <x:v>69</x:v>
      </x:c>
      <x:c r="I27" s="6">
        <x:v>197.419884954039</x:v>
      </x:c>
      <x:c r="J27" t="s">
        <x:v>70</x:v>
      </x:c>
      <x:c r="K27" s="6">
        <x:v>27.636255349666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2951380</x:v>
      </x:c>
      <x:c r="B28" s="1">
        <x:v>43727.3623093403</x:v>
      </x:c>
      <x:c r="C28" s="6">
        <x:v>1.29765622166667</x:v>
      </x:c>
      <x:c r="D28" s="13" t="s">
        <x:v>68</x:v>
      </x:c>
      <x:c r="E28">
        <x:v>2</x:v>
      </x:c>
      <x:c r="F28" s="14" t="s">
        <x:v>63</x:v>
      </x:c>
      <x:c r="G28" s="15">
        <x:v>43725.5151279282</x:v>
      </x:c>
      <x:c r="H28" t="s">
        <x:v>69</x:v>
      </x:c>
      <x:c r="I28" s="6">
        <x:v>197.527984465243</x:v>
      </x:c>
      <x:c r="J28" t="s">
        <x:v>70</x:v>
      </x:c>
      <x:c r="K28" s="6">
        <x:v>27.6244350709594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2951390</x:v>
      </x:c>
      <x:c r="B29" s="1">
        <x:v>43727.3623441319</x:v>
      </x:c>
      <x:c r="C29" s="6">
        <x:v>1.34775206166667</x:v>
      </x:c>
      <x:c r="D29" s="13" t="s">
        <x:v>68</x:v>
      </x:c>
      <x:c r="E29">
        <x:v>2</x:v>
      </x:c>
      <x:c r="F29" s="14" t="s">
        <x:v>63</x:v>
      </x:c>
      <x:c r="G29" s="15">
        <x:v>43725.5151279282</x:v>
      </x:c>
      <x:c r="H29" t="s">
        <x:v>69</x:v>
      </x:c>
      <x:c r="I29" s="6">
        <x:v>197.649983283114</x:v>
      </x:c>
      <x:c r="J29" t="s">
        <x:v>70</x:v>
      </x:c>
      <x:c r="K29" s="6">
        <x:v>27.6133948482457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2951400</x:v>
      </x:c>
      <x:c r="B30" s="1">
        <x:v>43727.3623790162</x:v>
      </x:c>
      <x:c r="C30" s="6">
        <x:v>1.39796417</x:v>
      </x:c>
      <x:c r="D30" s="13" t="s">
        <x:v>68</x:v>
      </x:c>
      <x:c r="E30">
        <x:v>2</x:v>
      </x:c>
      <x:c r="F30" s="14" t="s">
        <x:v>63</x:v>
      </x:c>
      <x:c r="G30" s="15">
        <x:v>43725.5151279282</x:v>
      </x:c>
      <x:c r="H30" t="s">
        <x:v>69</x:v>
      </x:c>
      <x:c r="I30" s="6">
        <x:v>197.393922409761</x:v>
      </x:c>
      <x:c r="J30" t="s">
        <x:v>70</x:v>
      </x:c>
      <x:c r="K30" s="6">
        <x:v>27.6405754619159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2951410</x:v>
      </x:c>
      <x:c r="B31" s="1">
        <x:v>43727.3624132292</x:v>
      </x:c>
      <x:c r="C31" s="6">
        <x:v>1.44725251166667</x:v>
      </x:c>
      <x:c r="D31" s="13" t="s">
        <x:v>68</x:v>
      </x:c>
      <x:c r="E31">
        <x:v>2</x:v>
      </x:c>
      <x:c r="F31" s="14" t="s">
        <x:v>63</x:v>
      </x:c>
      <x:c r="G31" s="15">
        <x:v>43725.5151279282</x:v>
      </x:c>
      <x:c r="H31" t="s">
        <x:v>69</x:v>
      </x:c>
      <x:c r="I31" s="6">
        <x:v>197.48974727307</x:v>
      </x:c>
      <x:c r="J31" t="s">
        <x:v>70</x:v>
      </x:c>
      <x:c r="K31" s="6">
        <x:v>27.6307952157499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2951420</x:v>
      </x:c>
      <x:c r="B32" s="1">
        <x:v>43727.3624480324</x:v>
      </x:c>
      <x:c r="C32" s="6">
        <x:v>1.49739644</x:v>
      </x:c>
      <x:c r="D32" s="13" t="s">
        <x:v>68</x:v>
      </x:c>
      <x:c r="E32">
        <x:v>2</x:v>
      </x:c>
      <x:c r="F32" s="14" t="s">
        <x:v>63</x:v>
      </x:c>
      <x:c r="G32" s="15">
        <x:v>43725.5151279282</x:v>
      </x:c>
      <x:c r="H32" t="s">
        <x:v>69</x:v>
      </x:c>
      <x:c r="I32" s="6">
        <x:v>197.521541151812</x:v>
      </x:c>
      <x:c r="J32" t="s">
        <x:v>70</x:v>
      </x:c>
      <x:c r="K32" s="6">
        <x:v>27.6224250277069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2951430</x:v>
      </x:c>
      <x:c r="B33" s="1">
        <x:v>43727.3624828704</x:v>
      </x:c>
      <x:c r="C33" s="6">
        <x:v>1.54754244333333</x:v>
      </x:c>
      <x:c r="D33" s="13" t="s">
        <x:v>68</x:v>
      </x:c>
      <x:c r="E33">
        <x:v>2</x:v>
      </x:c>
      <x:c r="F33" s="14" t="s">
        <x:v>63</x:v>
      </x:c>
      <x:c r="G33" s="15">
        <x:v>43725.5151279282</x:v>
      </x:c>
      <x:c r="H33" t="s">
        <x:v>69</x:v>
      </x:c>
      <x:c r="I33" s="6">
        <x:v>197.509716410524</x:v>
      </x:c>
      <x:c r="J33" t="s">
        <x:v>70</x:v>
      </x:c>
      <x:c r="K33" s="6">
        <x:v>27.6305552100671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2951440</x:v>
      </x:c>
      <x:c r="B34" s="1">
        <x:v>43727.3625178588</x:v>
      </x:c>
      <x:c r="C34" s="6">
        <x:v>1.59792512333333</x:v>
      </x:c>
      <x:c r="D34" s="13" t="s">
        <x:v>68</x:v>
      </x:c>
      <x:c r="E34">
        <x:v>2</x:v>
      </x:c>
      <x:c r="F34" s="14" t="s">
        <x:v>63</x:v>
      </x:c>
      <x:c r="G34" s="15">
        <x:v>43725.5151279282</x:v>
      </x:c>
      <x:c r="H34" t="s">
        <x:v>69</x:v>
      </x:c>
      <x:c r="I34" s="6">
        <x:v>197.565636212929</x:v>
      </x:c>
      <x:c r="J34" t="s">
        <x:v>70</x:v>
      </x:c>
      <x:c r="K34" s="6">
        <x:v>27.6212550030841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2951450</x:v>
      </x:c>
      <x:c r="B35" s="1">
        <x:v>43727.362552662</x:v>
      </x:c>
      <x:c r="C35" s="6">
        <x:v>1.648056855</x:v>
      </x:c>
      <x:c r="D35" s="13" t="s">
        <x:v>68</x:v>
      </x:c>
      <x:c r="E35">
        <x:v>2</x:v>
      </x:c>
      <x:c r="F35" s="14" t="s">
        <x:v>63</x:v>
      </x:c>
      <x:c r="G35" s="15">
        <x:v>43725.5151279282</x:v>
      </x:c>
      <x:c r="H35" t="s">
        <x:v>69</x:v>
      </x:c>
      <x:c r="I35" s="6">
        <x:v>197.436991876203</x:v>
      </x:c>
      <x:c r="J35" t="s">
        <x:v>70</x:v>
      </x:c>
      <x:c r="K35" s="6">
        <x:v>27.62416506508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2951460</x:v>
      </x:c>
      <x:c r="B36" s="1">
        <x:v>43727.3625868403</x:v>
      </x:c>
      <x:c r="C36" s="6">
        <x:v>1.69728576833333</x:v>
      </x:c>
      <x:c r="D36" s="13" t="s">
        <x:v>68</x:v>
      </x:c>
      <x:c r="E36">
        <x:v>2</x:v>
      </x:c>
      <x:c r="F36" s="14" t="s">
        <x:v>63</x:v>
      </x:c>
      <x:c r="G36" s="15">
        <x:v>43725.5151279282</x:v>
      </x:c>
      <x:c r="H36" t="s">
        <x:v>69</x:v>
      </x:c>
      <x:c r="I36" s="6">
        <x:v>197.433746645315</x:v>
      </x:c>
      <x:c r="J36" t="s">
        <x:v>70</x:v>
      </x:c>
      <x:c r="K36" s="6">
        <x:v>27.6247050768616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2951470</x:v>
      </x:c>
      <x:c r="B37" s="1">
        <x:v>43727.3626217245</x:v>
      </x:c>
      <x:c r="C37" s="6">
        <x:v>1.74750581</x:v>
      </x:c>
      <x:c r="D37" s="13" t="s">
        <x:v>68</x:v>
      </x:c>
      <x:c r="E37">
        <x:v>2</x:v>
      </x:c>
      <x:c r="F37" s="14" t="s">
        <x:v>63</x:v>
      </x:c>
      <x:c r="G37" s="15">
        <x:v>43725.5151279282</x:v>
      </x:c>
      <x:c r="H37" t="s">
        <x:v>69</x:v>
      </x:c>
      <x:c r="I37" s="6">
        <x:v>197.401836892944</x:v>
      </x:c>
      <x:c r="J37" t="s">
        <x:v>70</x:v>
      </x:c>
      <x:c r="K37" s="6">
        <x:v>27.6300151973442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2951480</x:v>
      </x:c>
      <x:c r="B38" s="1">
        <x:v>43727.3626566319</x:v>
      </x:c>
      <x:c r="C38" s="6">
        <x:v>1.797772075</x:v>
      </x:c>
      <x:c r="D38" s="13" t="s">
        <x:v>68</x:v>
      </x:c>
      <x:c r="E38">
        <x:v>2</x:v>
      </x:c>
      <x:c r="F38" s="14" t="s">
        <x:v>63</x:v>
      </x:c>
      <x:c r="G38" s="15">
        <x:v>43725.5151279282</x:v>
      </x:c>
      <x:c r="H38" t="s">
        <x:v>69</x:v>
      </x:c>
      <x:c r="I38" s="6">
        <x:v>197.588548004974</x:v>
      </x:c>
      <x:c r="J38" t="s">
        <x:v>70</x:v>
      </x:c>
      <x:c r="K38" s="6">
        <x:v>27.6174449257301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2951490</x:v>
      </x:c>
      <x:c r="B39" s="1">
        <x:v>43727.3626914699</x:v>
      </x:c>
      <x:c r="C39" s="6">
        <x:v>1.84793235166667</x:v>
      </x:c>
      <x:c r="D39" s="13" t="s">
        <x:v>68</x:v>
      </x:c>
      <x:c r="E39">
        <x:v>2</x:v>
      </x:c>
      <x:c r="F39" s="14" t="s">
        <x:v>63</x:v>
      </x:c>
      <x:c r="G39" s="15">
        <x:v>43725.5151279282</x:v>
      </x:c>
      <x:c r="H39" t="s">
        <x:v>69</x:v>
      </x:c>
      <x:c r="I39" s="6">
        <x:v>197.535659249753</x:v>
      </x:c>
      <x:c r="J39" t="s">
        <x:v>70</x:v>
      </x:c>
      <x:c r="K39" s="6">
        <x:v>27.6169949168793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2951500</x:v>
      </x:c>
      <x:c r="B40" s="1">
        <x:v>43727.3627261921</x:v>
      </x:c>
      <x:c r="C40" s="6">
        <x:v>1.89794793666667</x:v>
      </x:c>
      <x:c r="D40" s="13" t="s">
        <x:v>68</x:v>
      </x:c>
      <x:c r="E40">
        <x:v>2</x:v>
      </x:c>
      <x:c r="F40" s="14" t="s">
        <x:v>63</x:v>
      </x:c>
      <x:c r="G40" s="15">
        <x:v>43725.5151279282</x:v>
      </x:c>
      <x:c r="H40" t="s">
        <x:v>69</x:v>
      </x:c>
      <x:c r="I40" s="6">
        <x:v>197.551384791255</x:v>
      </x:c>
      <x:c r="J40" t="s">
        <x:v>70</x:v>
      </x:c>
      <x:c r="K40" s="6">
        <x:v>27.6236250533843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2951510</x:v>
      </x:c>
      <x:c r="B41" s="1">
        <x:v>43727.3627609954</x:v>
      </x:c>
      <x:c r="C41" s="6">
        <x:v>1.94805215</x:v>
      </x:c>
      <x:c r="D41" s="13" t="s">
        <x:v>68</x:v>
      </x:c>
      <x:c r="E41">
        <x:v>2</x:v>
      </x:c>
      <x:c r="F41" s="14" t="s">
        <x:v>63</x:v>
      </x:c>
      <x:c r="G41" s="15">
        <x:v>43725.5151279282</x:v>
      </x:c>
      <x:c r="H41" t="s">
        <x:v>69</x:v>
      </x:c>
      <x:c r="I41" s="6">
        <x:v>197.663292821305</x:v>
      </x:c>
      <x:c r="J41" t="s">
        <x:v>70</x:v>
      </x:c>
      <x:c r="K41" s="6">
        <x:v>27.6019346554735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2951520</x:v>
      </x:c>
      <x:c r="B42" s="1">
        <x:v>43727.3627952199</x:v>
      </x:c>
      <x:c r="C42" s="6">
        <x:v>1.99731449333333</x:v>
      </x:c>
      <x:c r="D42" s="13" t="s">
        <x:v>68</x:v>
      </x:c>
      <x:c r="E42">
        <x:v>2</x:v>
      </x:c>
      <x:c r="F42" s="14" t="s">
        <x:v>63</x:v>
      </x:c>
      <x:c r="G42" s="15">
        <x:v>43725.5151279282</x:v>
      </x:c>
      <x:c r="H42" t="s">
        <x:v>69</x:v>
      </x:c>
      <x:c r="I42" s="6">
        <x:v>197.542576342913</x:v>
      </x:c>
      <x:c r="J42" t="s">
        <x:v>70</x:v>
      </x:c>
      <x:c r="K42" s="6">
        <x:v>27.6343353015618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2951530</x:v>
      </x:c>
      <x:c r="B43" s="1">
        <x:v>43727.3628299769</x:v>
      </x:c>
      <x:c r="C43" s="6">
        <x:v>2.04740582833333</x:v>
      </x:c>
      <x:c r="D43" s="13" t="s">
        <x:v>68</x:v>
      </x:c>
      <x:c r="E43">
        <x:v>2</x:v>
      </x:c>
      <x:c r="F43" s="14" t="s">
        <x:v>63</x:v>
      </x:c>
      <x:c r="G43" s="15">
        <x:v>43725.5151279282</x:v>
      </x:c>
      <x:c r="H43" t="s">
        <x:v>69</x:v>
      </x:c>
      <x:c r="I43" s="6">
        <x:v>197.464706461186</x:v>
      </x:c>
      <x:c r="J43" t="s">
        <x:v>70</x:v>
      </x:c>
      <x:c r="K43" s="6">
        <x:v>27.6226350321699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2951540</x:v>
      </x:c>
      <x:c r="B44" s="1">
        <x:v>43727.3628648148</x:v>
      </x:c>
      <x:c r="C44" s="6">
        <x:v>2.09755463666667</x:v>
      </x:c>
      <x:c r="D44" s="13" t="s">
        <x:v>68</x:v>
      </x:c>
      <x:c r="E44">
        <x:v>2</x:v>
      </x:c>
      <x:c r="F44" s="14" t="s">
        <x:v>63</x:v>
      </x:c>
      <x:c r="G44" s="15">
        <x:v>43725.5151279282</x:v>
      </x:c>
      <x:c r="H44" t="s">
        <x:v>69</x:v>
      </x:c>
      <x:c r="I44" s="6">
        <x:v>197.591710236719</x:v>
      </x:c>
      <x:c r="J44" t="s">
        <x:v>70</x:v>
      </x:c>
      <x:c r="K44" s="6">
        <x:v>27.6107548003683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2951550</x:v>
      </x:c>
      <x:c r="B45" s="1">
        <x:v>43727.3628996181</x:v>
      </x:c>
      <x:c r="C45" s="6">
        <x:v>2.147670925</x:v>
      </x:c>
      <x:c r="D45" s="13" t="s">
        <x:v>68</x:v>
      </x:c>
      <x:c r="E45">
        <x:v>2</x:v>
      </x:c>
      <x:c r="F45" s="14" t="s">
        <x:v>63</x:v>
      </x:c>
      <x:c r="G45" s="15">
        <x:v>43725.5151279282</x:v>
      </x:c>
      <x:c r="H45" t="s">
        <x:v>69</x:v>
      </x:c>
      <x:c r="I45" s="6">
        <x:v>197.620709855643</x:v>
      </x:c>
      <x:c r="J45" t="s">
        <x:v>70</x:v>
      </x:c>
      <x:c r="K45" s="6">
        <x:v>27.6090147699479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2951560</x:v>
      </x:c>
      <x:c r="B46" s="1">
        <x:v>43727.362934456</x:v>
      </x:c>
      <x:c r="C46" s="6">
        <x:v>2.19780021666667</x:v>
      </x:c>
      <x:c r="D46" s="13" t="s">
        <x:v>68</x:v>
      </x:c>
      <x:c r="E46">
        <x:v>2</x:v>
      </x:c>
      <x:c r="F46" s="14" t="s">
        <x:v>63</x:v>
      </x:c>
      <x:c r="G46" s="15">
        <x:v>43725.5151279282</x:v>
      </x:c>
      <x:c r="H46" t="s">
        <x:v>69</x:v>
      </x:c>
      <x:c r="I46" s="6">
        <x:v>197.514115955424</x:v>
      </x:c>
      <x:c r="J46" t="s">
        <x:v>70</x:v>
      </x:c>
      <x:c r="K46" s="6">
        <x:v>27.6144148672997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2951570</x:v>
      </x:c>
      <x:c r="B47" s="1">
        <x:v>43727.3629692477</x:v>
      </x:c>
      <x:c r="C47" s="6">
        <x:v>2.24791102666667</x:v>
      </x:c>
      <x:c r="D47" s="13" t="s">
        <x:v>68</x:v>
      </x:c>
      <x:c r="E47">
        <x:v>2</x:v>
      </x:c>
      <x:c r="F47" s="14" t="s">
        <x:v>63</x:v>
      </x:c>
      <x:c r="G47" s="15">
        <x:v>43725.5151279282</x:v>
      </x:c>
      <x:c r="H47" t="s">
        <x:v>69</x:v>
      </x:c>
      <x:c r="I47" s="6">
        <x:v>197.648450852545</x:v>
      </x:c>
      <x:c r="J47" t="s">
        <x:v>70</x:v>
      </x:c>
      <x:c r="K47" s="6">
        <x:v>27.607484743945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2951580</x:v>
      </x:c>
      <x:c r="B48" s="1">
        <x:v>43727.3630040509</x:v>
      </x:c>
      <x:c r="C48" s="6">
        <x:v>2.298027265</x:v>
      </x:c>
      <x:c r="D48" s="13" t="s">
        <x:v>68</x:v>
      </x:c>
      <x:c r="E48">
        <x:v>2</x:v>
      </x:c>
      <x:c r="F48" s="14" t="s">
        <x:v>63</x:v>
      </x:c>
      <x:c r="G48" s="15">
        <x:v>43725.5151279282</x:v>
      </x:c>
      <x:c r="H48" t="s">
        <x:v>69</x:v>
      </x:c>
      <x:c r="I48" s="6">
        <x:v>197.660991932319</x:v>
      </x:c>
      <x:c r="J48" t="s">
        <x:v>70</x:v>
      </x:c>
      <x:c r="K48" s="6">
        <x:v>27.5992346157514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2951590</x:v>
      </x:c>
      <x:c r="B49" s="1">
        <x:v>43727.3630383102</x:v>
      </x:c>
      <x:c r="C49" s="6">
        <x:v>2.34738964666667</x:v>
      </x:c>
      <x:c r="D49" s="13" t="s">
        <x:v>68</x:v>
      </x:c>
      <x:c r="E49">
        <x:v>2</x:v>
      </x:c>
      <x:c r="F49" s="14" t="s">
        <x:v>63</x:v>
      </x:c>
      <x:c r="G49" s="15">
        <x:v>43725.5151279282</x:v>
      </x:c>
      <x:c r="H49" t="s">
        <x:v>69</x:v>
      </x:c>
      <x:c r="I49" s="6">
        <x:v>197.521901880476</x:v>
      </x:c>
      <x:c r="J49" t="s">
        <x:v>70</x:v>
      </x:c>
      <x:c r="K49" s="6">
        <x:v>27.6223650264346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2951600</x:v>
      </x:c>
      <x:c r="B50" s="1">
        <x:v>43727.3630731134</x:v>
      </x:c>
      <x:c r="C50" s="6">
        <x:v>2.39747002</x:v>
      </x:c>
      <x:c r="D50" s="13" t="s">
        <x:v>68</x:v>
      </x:c>
      <x:c r="E50">
        <x:v>2</x:v>
      </x:c>
      <x:c r="F50" s="14" t="s">
        <x:v>63</x:v>
      </x:c>
      <x:c r="G50" s="15">
        <x:v>43725.5151279282</x:v>
      </x:c>
      <x:c r="H50" t="s">
        <x:v>69</x:v>
      </x:c>
      <x:c r="I50" s="6">
        <x:v>197.583592233284</x:v>
      </x:c>
      <x:c r="J50" t="s">
        <x:v>70</x:v>
      </x:c>
      <x:c r="K50" s="6">
        <x:v>27.6121048245909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2951610</x:v>
      </x:c>
      <x:c r="B51" s="1">
        <x:v>43727.3631078704</x:v>
      </x:c>
      <x:c r="C51" s="6">
        <x:v>2.44754756</x:v>
      </x:c>
      <x:c r="D51" s="13" t="s">
        <x:v>68</x:v>
      </x:c>
      <x:c r="E51">
        <x:v>2</x:v>
      </x:c>
      <x:c r="F51" s="14" t="s">
        <x:v>63</x:v>
      </x:c>
      <x:c r="G51" s="15">
        <x:v>43725.5151279282</x:v>
      </x:c>
      <x:c r="H51" t="s">
        <x:v>69</x:v>
      </x:c>
      <x:c r="I51" s="6">
        <x:v>197.620482819052</x:v>
      </x:c>
      <x:c r="J51" t="s">
        <x:v>70</x:v>
      </x:c>
      <x:c r="K51" s="6">
        <x:v>27.6121348251363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2951620</x:v>
      </x:c>
      <x:c r="B52" s="1">
        <x:v>43727.3631426736</x:v>
      </x:c>
      <x:c r="C52" s="6">
        <x:v>2.49767858333333</x:v>
      </x:c>
      <x:c r="D52" s="13" t="s">
        <x:v>68</x:v>
      </x:c>
      <x:c r="E52">
        <x:v>2</x:v>
      </x:c>
      <x:c r="F52" s="14" t="s">
        <x:v>63</x:v>
      </x:c>
      <x:c r="G52" s="15">
        <x:v>43725.5151279282</x:v>
      </x:c>
      <x:c r="H52" t="s">
        <x:v>69</x:v>
      </x:c>
      <x:c r="I52" s="6">
        <x:v>197.571469027427</x:v>
      </x:c>
      <x:c r="J52" t="s">
        <x:v>70</x:v>
      </x:c>
      <x:c r="K52" s="6">
        <x:v>27.604874701196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2951630</x:v>
      </x:c>
      <x:c r="B53" s="1">
        <x:v>43727.3631774653</x:v>
      </x:c>
      <x:c r="C53" s="6">
        <x:v>2.54774318166667</x:v>
      </x:c>
      <x:c r="D53" s="13" t="s">
        <x:v>68</x:v>
      </x:c>
      <x:c r="E53">
        <x:v>2</x:v>
      </x:c>
      <x:c r="F53" s="14" t="s">
        <x:v>63</x:v>
      </x:c>
      <x:c r="G53" s="15">
        <x:v>43725.5151279282</x:v>
      </x:c>
      <x:c r="H53" t="s">
        <x:v>69</x:v>
      </x:c>
      <x:c r="I53" s="6">
        <x:v>197.56763342872</x:v>
      </x:c>
      <x:c r="J53" t="s">
        <x:v>70</x:v>
      </x:c>
      <x:c r="K53" s="6">
        <x:v>27.6085947627398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2951640</x:v>
      </x:c>
      <x:c r="B54" s="1">
        <x:v>43727.3632122685</x:v>
      </x:c>
      <x:c r="C54" s="6">
        <x:v>2.597883375</x:v>
      </x:c>
      <x:c r="D54" s="13" t="s">
        <x:v>68</x:v>
      </x:c>
      <x:c r="E54">
        <x:v>2</x:v>
      </x:c>
      <x:c r="F54" s="14" t="s">
        <x:v>63</x:v>
      </x:c>
      <x:c r="G54" s="15">
        <x:v>43725.5151279282</x:v>
      </x:c>
      <x:c r="H54" t="s">
        <x:v>69</x:v>
      </x:c>
      <x:c r="I54" s="6">
        <x:v>197.755431075869</x:v>
      </x:c>
      <x:c r="J54" t="s">
        <x:v>70</x:v>
      </x:c>
      <x:c r="K54" s="6">
        <x:v>27.5927845296537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2951650</x:v>
      </x:c>
      <x:c r="B55" s="1">
        <x:v>43727.3632471065</x:v>
      </x:c>
      <x:c r="C55" s="6">
        <x:v>2.64804926833333</x:v>
      </x:c>
      <x:c r="D55" s="13" t="s">
        <x:v>68</x:v>
      </x:c>
      <x:c r="E55">
        <x:v>2</x:v>
      </x:c>
      <x:c r="F55" s="14" t="s">
        <x:v>63</x:v>
      </x:c>
      <x:c r="G55" s="15">
        <x:v>43725.5151279282</x:v>
      </x:c>
      <x:c r="H55" t="s">
        <x:v>69</x:v>
      </x:c>
      <x:c r="I55" s="6">
        <x:v>197.548874877844</x:v>
      </x:c>
      <x:c r="J55" t="s">
        <x:v>70</x:v>
      </x:c>
      <x:c r="K55" s="6">
        <x:v>27.6117148175376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2951660</x:v>
      </x:c>
      <x:c r="B56" s="1">
        <x:v>43727.363281331</x:v>
      </x:c>
      <x:c r="C56" s="6">
        <x:v>2.69731197166667</x:v>
      </x:c>
      <x:c r="D56" s="13" t="s">
        <x:v>68</x:v>
      </x:c>
      <x:c r="E56">
        <x:v>2</x:v>
      </x:c>
      <x:c r="F56" s="14" t="s">
        <x:v>63</x:v>
      </x:c>
      <x:c r="G56" s="15">
        <x:v>43725.5151279282</x:v>
      </x:c>
      <x:c r="H56" t="s">
        <x:v>69</x:v>
      </x:c>
      <x:c r="I56" s="6">
        <x:v>197.596361177128</x:v>
      </x:c>
      <x:c r="J56" t="s">
        <x:v>70</x:v>
      </x:c>
      <x:c r="K56" s="6">
        <x:v>27.6007346375513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2951670</x:v>
      </x:c>
      <x:c r="B57" s="1">
        <x:v>43727.3633161227</x:v>
      </x:c>
      <x:c r="C57" s="6">
        <x:v>2.74741095166667</x:v>
      </x:c>
      <x:c r="D57" s="13" t="s">
        <x:v>68</x:v>
      </x:c>
      <x:c r="E57">
        <x:v>2</x:v>
      </x:c>
      <x:c r="F57" s="14" t="s">
        <x:v>63</x:v>
      </x:c>
      <x:c r="G57" s="15">
        <x:v>43725.5151279282</x:v>
      </x:c>
      <x:c r="H57" t="s">
        <x:v>69</x:v>
      </x:c>
      <x:c r="I57" s="6">
        <x:v>197.564890665402</x:v>
      </x:c>
      <x:c r="J57" t="s">
        <x:v>70</x:v>
      </x:c>
      <x:c r="K57" s="6">
        <x:v>27.5998046239565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2951680</x:v>
      </x:c>
      <x:c r="B58" s="1">
        <x:v>43727.3633509259</x:v>
      </x:c>
      <x:c r="C58" s="6">
        <x:v>2.79756415666667</x:v>
      </x:c>
      <x:c r="D58" s="13" t="s">
        <x:v>68</x:v>
      </x:c>
      <x:c r="E58">
        <x:v>2</x:v>
      </x:c>
      <x:c r="F58" s="14" t="s">
        <x:v>63</x:v>
      </x:c>
      <x:c r="G58" s="15">
        <x:v>43725.5151279282</x:v>
      </x:c>
      <x:c r="H58" t="s">
        <x:v>69</x:v>
      </x:c>
      <x:c r="I58" s="6">
        <x:v>197.649353704093</x:v>
      </x:c>
      <x:c r="J58" t="s">
        <x:v>70</x:v>
      </x:c>
      <x:c r="K58" s="6">
        <x:v>27.5950045578893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2951690</x:v>
      </x:c>
      <x:c r="B59" s="1">
        <x:v>43727.3633857292</x:v>
      </x:c>
      <x:c r="C59" s="6">
        <x:v>2.84767484666667</x:v>
      </x:c>
      <x:c r="D59" s="13" t="s">
        <x:v>68</x:v>
      </x:c>
      <x:c r="E59">
        <x:v>2</x:v>
      </x:c>
      <x:c r="F59" s="14" t="s">
        <x:v>63</x:v>
      </x:c>
      <x:c r="G59" s="15">
        <x:v>43725.5151279282</x:v>
      </x:c>
      <x:c r="H59" t="s">
        <x:v>69</x:v>
      </x:c>
      <x:c r="I59" s="6">
        <x:v>197.635776981203</x:v>
      </x:c>
      <x:c r="J59" t="s">
        <x:v>70</x:v>
      </x:c>
      <x:c r="K59" s="6">
        <x:v>27.6003446318191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2951700</x:v>
      </x:c>
      <x:c r="B60" s="1">
        <x:v>43727.3634205671</x:v>
      </x:c>
      <x:c r="C60" s="6">
        <x:v>2.89785371333333</x:v>
      </x:c>
      <x:c r="D60" s="13" t="s">
        <x:v>68</x:v>
      </x:c>
      <x:c r="E60">
        <x:v>2</x:v>
      </x:c>
      <x:c r="F60" s="14" t="s">
        <x:v>63</x:v>
      </x:c>
      <x:c r="G60" s="15">
        <x:v>43725.5151279282</x:v>
      </x:c>
      <x:c r="H60" t="s">
        <x:v>69</x:v>
      </x:c>
      <x:c r="I60" s="6">
        <x:v>197.629914418943</x:v>
      </x:c>
      <x:c r="J60" t="s">
        <x:v>70</x:v>
      </x:c>
      <x:c r="K60" s="6">
        <x:v>27.5951545598496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2951710</x:v>
      </x:c>
      <x:c r="B61" s="1">
        <x:v>43727.3634554051</x:v>
      </x:c>
      <x:c r="C61" s="6">
        <x:v>2.94799942</x:v>
      </x:c>
      <x:c r="D61" s="13" t="s">
        <x:v>68</x:v>
      </x:c>
      <x:c r="E61">
        <x:v>2</x:v>
      </x:c>
      <x:c r="F61" s="14" t="s">
        <x:v>63</x:v>
      </x:c>
      <x:c r="G61" s="15">
        <x:v>43725.5151279282</x:v>
      </x:c>
      <x:c r="H61" t="s">
        <x:v>69</x:v>
      </x:c>
      <x:c r="I61" s="6">
        <x:v>197.432925329756</x:v>
      </x:c>
      <x:c r="J61" t="s">
        <x:v>70</x:v>
      </x:c>
      <x:c r="K61" s="6">
        <x:v>27.6094347772082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2951720</x:v>
      </x:c>
      <x:c r="B62" s="1">
        <x:v>43727.3634896991</x:v>
      </x:c>
      <x:c r="C62" s="6">
        <x:v>2.997383245</x:v>
      </x:c>
      <x:c r="D62" s="13" t="s">
        <x:v>68</x:v>
      </x:c>
      <x:c r="E62">
        <x:v>2</x:v>
      </x:c>
      <x:c r="F62" s="14" t="s">
        <x:v>63</x:v>
      </x:c>
      <x:c r="G62" s="15">
        <x:v>43725.5151279282</x:v>
      </x:c>
      <x:c r="H62" t="s">
        <x:v>69</x:v>
      </x:c>
      <x:c r="I62" s="6">
        <x:v>197.720955198168</x:v>
      </x:c>
      <x:c r="J62" t="s">
        <x:v>70</x:v>
      </x:c>
      <x:c r="K62" s="6">
        <x:v>27.5985146055264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2951730</x:v>
      </x:c>
      <x:c r="B63" s="1">
        <x:v>43727.3635245023</x:v>
      </x:c>
      <x:c r="C63" s="6">
        <x:v>3.04748886166667</x:v>
      </x:c>
      <x:c r="D63" s="13" t="s">
        <x:v>68</x:v>
      </x:c>
      <x:c r="E63">
        <x:v>2</x:v>
      </x:c>
      <x:c r="F63" s="14" t="s">
        <x:v>63</x:v>
      </x:c>
      <x:c r="G63" s="15">
        <x:v>43725.5151279282</x:v>
      </x:c>
      <x:c r="H63" t="s">
        <x:v>69</x:v>
      </x:c>
      <x:c r="I63" s="6">
        <x:v>197.543116709547</x:v>
      </x:c>
      <x:c r="J63" t="s">
        <x:v>70</x:v>
      </x:c>
      <x:c r="K63" s="6">
        <x:v>27.6003446318191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2951740</x:v>
      </x:c>
      <x:c r="B64" s="1">
        <x:v>43727.3635593403</x:v>
      </x:c>
      <x:c r="C64" s="6">
        <x:v>3.09763848833333</x:v>
      </x:c>
      <x:c r="D64" s="13" t="s">
        <x:v>68</x:v>
      </x:c>
      <x:c r="E64">
        <x:v>2</x:v>
      </x:c>
      <x:c r="F64" s="14" t="s">
        <x:v>63</x:v>
      </x:c>
      <x:c r="G64" s="15">
        <x:v>43725.5151279282</x:v>
      </x:c>
      <x:c r="H64" t="s">
        <x:v>69</x:v>
      </x:c>
      <x:c r="I64" s="6">
        <x:v>197.716296338232</x:v>
      </x:c>
      <x:c r="J64" t="s">
        <x:v>70</x:v>
      </x:c>
      <x:c r="K64" s="6">
        <x:v>27.5838744311077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2951750</x:v>
      </x:c>
      <x:c r="B65" s="1">
        <x:v>43727.3635941319</x:v>
      </x:c>
      <x:c r="C65" s="6">
        <x:v>3.14775094166667</x:v>
      </x:c>
      <x:c r="D65" s="13" t="s">
        <x:v>68</x:v>
      </x:c>
      <x:c r="E65">
        <x:v>2</x:v>
      </x:c>
      <x:c r="F65" s="14" t="s">
        <x:v>63</x:v>
      </x:c>
      <x:c r="G65" s="15">
        <x:v>43725.5151279282</x:v>
      </x:c>
      <x:c r="H65" t="s">
        <x:v>69</x:v>
      </x:c>
      <x:c r="I65" s="6">
        <x:v>197.671818502612</x:v>
      </x:c>
      <x:c r="J65" t="s">
        <x:v>70</x:v>
      </x:c>
      <x:c r="K65" s="6">
        <x:v>27.5974345904774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2951760</x:v>
      </x:c>
      <x:c r="B66" s="1">
        <x:v>43727.3636288542</x:v>
      </x:c>
      <x:c r="C66" s="6">
        <x:v>3.19774877</x:v>
      </x:c>
      <x:c r="D66" s="13" t="s">
        <x:v>68</x:v>
      </x:c>
      <x:c r="E66">
        <x:v>2</x:v>
      </x:c>
      <x:c r="F66" s="14" t="s">
        <x:v>63</x:v>
      </x:c>
      <x:c r="G66" s="15">
        <x:v>43725.5151279282</x:v>
      </x:c>
      <x:c r="H66" t="s">
        <x:v>69</x:v>
      </x:c>
      <x:c r="I66" s="6">
        <x:v>197.664236805821</x:v>
      </x:c>
      <x:c r="J66" t="s">
        <x:v>70</x:v>
      </x:c>
      <x:c r="K66" s="6">
        <x:v>27.5863644562664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2951770</x:v>
      </x:c>
      <x:c r="B67" s="1">
        <x:v>43727.3636636574</x:v>
      </x:c>
      <x:c r="C67" s="6">
        <x:v>3.247871305</x:v>
      </x:c>
      <x:c r="D67" s="13" t="s">
        <x:v>68</x:v>
      </x:c>
      <x:c r="E67">
        <x:v>2</x:v>
      </x:c>
      <x:c r="F67" s="14" t="s">
        <x:v>63</x:v>
      </x:c>
      <x:c r="G67" s="15">
        <x:v>43725.5151279282</x:v>
      </x:c>
      <x:c r="H67" t="s">
        <x:v>69</x:v>
      </x:c>
      <x:c r="I67" s="6">
        <x:v>197.809848833189</x:v>
      </x:c>
      <x:c r="J67" t="s">
        <x:v>70</x:v>
      </x:c>
      <x:c r="K67" s="6">
        <x:v>27.5775743757044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2951780</x:v>
      </x:c>
      <x:c r="B68" s="1">
        <x:v>43727.3636984606</x:v>
      </x:c>
      <x:c r="C68" s="6">
        <x:v>3.297997495</x:v>
      </x:c>
      <x:c r="D68" s="13" t="s">
        <x:v>68</x:v>
      </x:c>
      <x:c r="E68">
        <x:v>2</x:v>
      </x:c>
      <x:c r="F68" s="14" t="s">
        <x:v>63</x:v>
      </x:c>
      <x:c r="G68" s="15">
        <x:v>43725.5151279282</x:v>
      </x:c>
      <x:c r="H68" t="s">
        <x:v>69</x:v>
      </x:c>
      <x:c r="I68" s="6">
        <x:v>197.507231862429</x:v>
      </x:c>
      <x:c r="J68" t="s">
        <x:v>70</x:v>
      </x:c>
      <x:c r="K68" s="6">
        <x:v>27.6063147245309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2951790</x:v>
      </x:c>
      <x:c r="B69" s="1">
        <x:v>43727.3637327894</x:v>
      </x:c>
      <x:c r="C69" s="6">
        <x:v>3.347426535</x:v>
      </x:c>
      <x:c r="D69" s="13" t="s">
        <x:v>68</x:v>
      </x:c>
      <x:c r="E69">
        <x:v>2</x:v>
      </x:c>
      <x:c r="F69" s="14" t="s">
        <x:v>63</x:v>
      </x:c>
      <x:c r="G69" s="15">
        <x:v>43725.5151279282</x:v>
      </x:c>
      <x:c r="H69" t="s">
        <x:v>69</x:v>
      </x:c>
      <x:c r="I69" s="6">
        <x:v>197.612868336396</x:v>
      </x:c>
      <x:c r="J69" t="s">
        <x:v>70</x:v>
      </x:c>
      <x:c r="K69" s="6">
        <x:v>27.5918245178991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2951800</x:v>
      </x:c>
      <x:c r="B70" s="1">
        <x:v>43727.3637675926</x:v>
      </x:c>
      <x:c r="C70" s="6">
        <x:v>3.39757044833333</x:v>
      </x:c>
      <x:c r="D70" s="13" t="s">
        <x:v>68</x:v>
      </x:c>
      <x:c r="E70">
        <x:v>2</x:v>
      </x:c>
      <x:c r="F70" s="14" t="s">
        <x:v>63</x:v>
      </x:c>
      <x:c r="G70" s="15">
        <x:v>43725.5151279282</x:v>
      </x:c>
      <x:c r="H70" t="s">
        <x:v>69</x:v>
      </x:c>
      <x:c r="I70" s="6">
        <x:v>197.764522297409</x:v>
      </x:c>
      <x:c r="J70" t="s">
        <x:v>70</x:v>
      </x:c>
      <x:c r="K70" s="6">
        <x:v>27.5727743414309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2951810</x:v>
      </x:c>
      <x:c r="B71" s="1">
        <x:v>43727.3638025463</x:v>
      </x:c>
      <x:c r="C71" s="6">
        <x:v>3.44786918666667</x:v>
      </x:c>
      <x:c r="D71" s="13" t="s">
        <x:v>68</x:v>
      </x:c>
      <x:c r="E71">
        <x:v>2</x:v>
      </x:c>
      <x:c r="F71" s="14" t="s">
        <x:v>63</x:v>
      </x:c>
      <x:c r="G71" s="15">
        <x:v>43725.5151279282</x:v>
      </x:c>
      <x:c r="H71" t="s">
        <x:v>69</x:v>
      </x:c>
      <x:c r="I71" s="6">
        <x:v>197.629012405711</x:v>
      </x:c>
      <x:c r="J71" t="s">
        <x:v>70</x:v>
      </x:c>
      <x:c r="K71" s="6">
        <x:v>27.5953045618166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2951820</x:v>
      </x:c>
      <x:c r="B72" s="1">
        <x:v>43727.3638372338</x:v>
      </x:c>
      <x:c r="C72" s="6">
        <x:v>3.49784812833333</x:v>
      </x:c>
      <x:c r="D72" s="13" t="s">
        <x:v>68</x:v>
      </x:c>
      <x:c r="E72">
        <x:v>2</x:v>
      </x:c>
      <x:c r="F72" s="14" t="s">
        <x:v>63</x:v>
      </x:c>
      <x:c r="G72" s="15">
        <x:v>43725.5151279282</x:v>
      </x:c>
      <x:c r="H72" t="s">
        <x:v>69</x:v>
      </x:c>
      <x:c r="I72" s="6">
        <x:v>197.638031289544</x:v>
      </x:c>
      <x:c r="J72" t="s">
        <x:v>70</x:v>
      </x:c>
      <x:c r="K72" s="6">
        <x:v>27.5814744086078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2951830</x:v>
      </x:c>
      <x:c r="B73" s="1">
        <x:v>43727.3638721065</x:v>
      </x:c>
      <x:c r="C73" s="6">
        <x:v>3.54804698833333</x:v>
      </x:c>
      <x:c r="D73" s="13" t="s">
        <x:v>68</x:v>
      </x:c>
      <x:c r="E73">
        <x:v>2</x:v>
      </x:c>
      <x:c r="F73" s="14" t="s">
        <x:v>63</x:v>
      </x:c>
      <x:c r="G73" s="15">
        <x:v>43725.5151279282</x:v>
      </x:c>
      <x:c r="H73" t="s">
        <x:v>69</x:v>
      </x:c>
      <x:c r="I73" s="6">
        <x:v>197.653456371782</x:v>
      </x:c>
      <x:c r="J73" t="s">
        <x:v>70</x:v>
      </x:c>
      <x:c r="K73" s="6">
        <x:v>27.5850744430018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2951840</x:v>
      </x:c>
      <x:c r="B74" s="1">
        <x:v>43727.3639064468</x:v>
      </x:c>
      <x:c r="C74" s="6">
        <x:v>3.597464525</x:v>
      </x:c>
      <x:c r="D74" s="13" t="s">
        <x:v>68</x:v>
      </x:c>
      <x:c r="E74">
        <x:v>2</x:v>
      </x:c>
      <x:c r="F74" s="14" t="s">
        <x:v>63</x:v>
      </x:c>
      <x:c r="G74" s="15">
        <x:v>43725.5151279282</x:v>
      </x:c>
      <x:c r="H74" t="s">
        <x:v>69</x:v>
      </x:c>
      <x:c r="I74" s="6">
        <x:v>197.738590157978</x:v>
      </x:c>
      <x:c r="J74" t="s">
        <x:v>70</x:v>
      </x:c>
      <x:c r="K74" s="6">
        <x:v>27.5863344559521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2951850</x:v>
      </x:c>
      <x:c r="B75" s="1">
        <x:v>43727.3639412384</x:v>
      </x:c>
      <x:c r="C75" s="6">
        <x:v>3.64757671666667</x:v>
      </x:c>
      <x:c r="D75" s="13" t="s">
        <x:v>68</x:v>
      </x:c>
      <x:c r="E75">
        <x:v>2</x:v>
      </x:c>
      <x:c r="F75" s="14" t="s">
        <x:v>63</x:v>
      </x:c>
      <x:c r="G75" s="15">
        <x:v>43725.5151279282</x:v>
      </x:c>
      <x:c r="H75" t="s">
        <x:v>69</x:v>
      </x:c>
      <x:c r="I75" s="6">
        <x:v>197.655532618641</x:v>
      </x:c>
      <x:c r="J75" t="s">
        <x:v>70</x:v>
      </x:c>
      <x:c r="K75" s="6">
        <x:v>27.590894506774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2951860</x:v>
      </x:c>
      <x:c r="B76" s="1">
        <x:v>43727.3639761227</x:v>
      </x:c>
      <x:c r="C76" s="6">
        <x:v>3.69779140666667</x:v>
      </x:c>
      <x:c r="D76" s="13" t="s">
        <x:v>68</x:v>
      </x:c>
      <x:c r="E76">
        <x:v>2</x:v>
      </x:c>
      <x:c r="F76" s="14" t="s">
        <x:v>63</x:v>
      </x:c>
      <x:c r="G76" s="15">
        <x:v>43725.5151279282</x:v>
      </x:c>
      <x:c r="H76" t="s">
        <x:v>69</x:v>
      </x:c>
      <x:c r="I76" s="6">
        <x:v>197.718449272842</x:v>
      </x:c>
      <x:c r="J76" t="s">
        <x:v>70</x:v>
      </x:c>
      <x:c r="K76" s="6">
        <x:v>27.5711843315908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2951870</x:v>
      </x:c>
      <x:c r="B77" s="1">
        <x:v>43727.3640109144</x:v>
      </x:c>
      <x:c r="C77" s="6">
        <x:v>3.74794839666667</x:v>
      </x:c>
      <x:c r="D77" s="13" t="s">
        <x:v>68</x:v>
      </x:c>
      <x:c r="E77">
        <x:v>2</x:v>
      </x:c>
      <x:c r="F77" s="14" t="s">
        <x:v>63</x:v>
      </x:c>
      <x:c r="G77" s="15">
        <x:v>43725.5151279282</x:v>
      </x:c>
      <x:c r="H77" t="s">
        <x:v>69</x:v>
      </x:c>
      <x:c r="I77" s="6">
        <x:v>197.679478461058</x:v>
      </x:c>
      <x:c r="J77" t="s">
        <x:v>70</x:v>
      </x:c>
      <x:c r="K77" s="6">
        <x:v>27.5776643764129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2951880</x:v>
      </x:c>
      <x:c r="B78" s="1">
        <x:v>43727.3640457176</x:v>
      </x:c>
      <x:c r="C78" s="6">
        <x:v>3.79806519</x:v>
      </x:c>
      <x:c r="D78" s="13" t="s">
        <x:v>68</x:v>
      </x:c>
      <x:c r="E78">
        <x:v>2</x:v>
      </x:c>
      <x:c r="F78" s="14" t="s">
        <x:v>63</x:v>
      </x:c>
      <x:c r="G78" s="15">
        <x:v>43725.5151279282</x:v>
      </x:c>
      <x:c r="H78" t="s">
        <x:v>69</x:v>
      </x:c>
      <x:c r="I78" s="6">
        <x:v>197.885391065764</x:v>
      </x:c>
      <x:c r="J78" t="s">
        <x:v>70</x:v>
      </x:c>
      <x:c r="K78" s="6">
        <x:v>27.5588542808555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2951890</x:v>
      </x:c>
      <x:c r="B79" s="1">
        <x:v>43727.3640799421</x:v>
      </x:c>
      <x:c r="C79" s="6">
        <x:v>3.847344075</x:v>
      </x:c>
      <x:c r="D79" s="13" t="s">
        <x:v>68</x:v>
      </x:c>
      <x:c r="E79">
        <x:v>2</x:v>
      </x:c>
      <x:c r="F79" s="14" t="s">
        <x:v>63</x:v>
      </x:c>
      <x:c r="G79" s="15">
        <x:v>43725.5151279282</x:v>
      </x:c>
      <x:c r="H79" t="s">
        <x:v>69</x:v>
      </x:c>
      <x:c r="I79" s="6">
        <x:v>197.748320803539</x:v>
      </x:c>
      <x:c r="J79" t="s">
        <x:v>70</x:v>
      </x:c>
      <x:c r="K79" s="6">
        <x:v>27.5723843389474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2951900</x:v>
      </x:c>
      <x:c r="B80" s="1">
        <x:v>43727.3641146991</x:v>
      </x:c>
      <x:c r="C80" s="6">
        <x:v>3.89737316166667</x:v>
      </x:c>
      <x:c r="D80" s="13" t="s">
        <x:v>68</x:v>
      </x:c>
      <x:c r="E80">
        <x:v>2</x:v>
      </x:c>
      <x:c r="F80" s="14" t="s">
        <x:v>63</x:v>
      </x:c>
      <x:c r="G80" s="15">
        <x:v>43725.5151279282</x:v>
      </x:c>
      <x:c r="H80" t="s">
        <x:v>69</x:v>
      </x:c>
      <x:c r="I80" s="6">
        <x:v>197.722155039946</x:v>
      </x:c>
      <x:c r="J80" t="s">
        <x:v>70</x:v>
      </x:c>
      <x:c r="K80" s="6">
        <x:v>27.576734369211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2951910</x:v>
      </x:c>
      <x:c r="B81" s="1">
        <x:v>43727.3641497685</x:v>
      </x:c>
      <x:c r="C81" s="6">
        <x:v>3.94789006166667</x:v>
      </x:c>
      <x:c r="D81" s="13" t="s">
        <x:v>68</x:v>
      </x:c>
      <x:c r="E81">
        <x:v>2</x:v>
      </x:c>
      <x:c r="F81" s="14" t="s">
        <x:v>63</x:v>
      </x:c>
      <x:c r="G81" s="15">
        <x:v>43725.5151279282</x:v>
      </x:c>
      <x:c r="H81" t="s">
        <x:v>69</x:v>
      </x:c>
      <x:c r="I81" s="6">
        <x:v>197.714756819734</x:v>
      </x:c>
      <x:c r="J81" t="s">
        <x:v>70</x:v>
      </x:c>
      <x:c r="K81" s="6">
        <x:v>27.5779643787905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2951920</x:v>
      </x:c>
      <x:c r="B82" s="1">
        <x:v>43727.3641845718</x:v>
      </x:c>
      <x:c r="C82" s="6">
        <x:v>3.99801924333333</x:v>
      </x:c>
      <x:c r="D82" s="13" t="s">
        <x:v>68</x:v>
      </x:c>
      <x:c r="E82">
        <x:v>2</x:v>
      </x:c>
      <x:c r="F82" s="14" t="s">
        <x:v>63</x:v>
      </x:c>
      <x:c r="G82" s="15">
        <x:v>43725.5151279282</x:v>
      </x:c>
      <x:c r="H82" t="s">
        <x:v>69</x:v>
      </x:c>
      <x:c r="I82" s="6">
        <x:v>197.662066186929</x:v>
      </x:c>
      <x:c r="J82" t="s">
        <x:v>70</x:v>
      </x:c>
      <x:c r="K82" s="6">
        <x:v>27.5743943522307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2951930</x:v>
      </x:c>
      <x:c r="B83" s="1">
        <x:v>43727.3642187847</x:v>
      </x:c>
      <x:c r="C83" s="6">
        <x:v>4.04727008</x:v>
      </x:c>
      <x:c r="D83" s="13" t="s">
        <x:v>68</x:v>
      </x:c>
      <x:c r="E83">
        <x:v>2</x:v>
      </x:c>
      <x:c r="F83" s="14" t="s">
        <x:v>63</x:v>
      </x:c>
      <x:c r="G83" s="15">
        <x:v>43725.5151279282</x:v>
      </x:c>
      <x:c r="H83" t="s">
        <x:v>69</x:v>
      </x:c>
      <x:c r="I83" s="6">
        <x:v>197.722155039946</x:v>
      </x:c>
      <x:c r="J83" t="s">
        <x:v>70</x:v>
      </x:c>
      <x:c r="K83" s="6">
        <x:v>27.576734369211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2951940</x:v>
      </x:c>
      <x:c r="B84" s="1">
        <x:v>43727.3642537847</x:v>
      </x:c>
      <x:c r="C84" s="6">
        <x:v>4.097670405</x:v>
      </x:c>
      <x:c r="D84" s="13" t="s">
        <x:v>68</x:v>
      </x:c>
      <x:c r="E84">
        <x:v>2</x:v>
      </x:c>
      <x:c r="F84" s="14" t="s">
        <x:v>63</x:v>
      </x:c>
      <x:c r="G84" s="15">
        <x:v>43725.5151279282</x:v>
      </x:c>
      <x:c r="H84" t="s">
        <x:v>69</x:v>
      </x:c>
      <x:c r="I84" s="6">
        <x:v>197.640737008826</x:v>
      </x:c>
      <x:c r="J84" t="s">
        <x:v>70</x:v>
      </x:c>
      <x:c r="K84" s="6">
        <x:v>27.5810244045801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2951950</x:v>
      </x:c>
      <x:c r="B85" s="1">
        <x:v>43727.3642885764</x:v>
      </x:c>
      <x:c r="C85" s="6">
        <x:v>4.14776610833333</x:v>
      </x:c>
      <x:c r="D85" s="13" t="s">
        <x:v>68</x:v>
      </x:c>
      <x:c r="E85">
        <x:v>2</x:v>
      </x:c>
      <x:c r="F85" s="14" t="s">
        <x:v>63</x:v>
      </x:c>
      <x:c r="G85" s="15">
        <x:v>43725.5151279282</x:v>
      </x:c>
      <x:c r="H85" t="s">
        <x:v>69</x:v>
      </x:c>
      <x:c r="I85" s="6">
        <x:v>197.831124710226</x:v>
      </x:c>
      <x:c r="J85" t="s">
        <x:v>70</x:v>
      </x:c>
      <x:c r="K85" s="6">
        <x:v>27.5617042885574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2951960</x:v>
      </x:c>
      <x:c r="B86" s="1">
        <x:v>43727.3643234144</x:v>
      </x:c>
      <x:c r="C86" s="6">
        <x:v>4.19794478166667</x:v>
      </x:c>
      <x:c r="D86" s="13" t="s">
        <x:v>68</x:v>
      </x:c>
      <x:c r="E86">
        <x:v>2</x:v>
      </x:c>
      <x:c r="F86" s="14" t="s">
        <x:v>63</x:v>
      </x:c>
      <x:c r="G86" s="15">
        <x:v>43725.5151279282</x:v>
      </x:c>
      <x:c r="H86" t="s">
        <x:v>69</x:v>
      </x:c>
      <x:c r="I86" s="6">
        <x:v>197.895177126274</x:v>
      </x:c>
      <x:c r="J86" t="s">
        <x:v>70</x:v>
      </x:c>
      <x:c r="K86" s="6">
        <x:v>27.5541442734316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2951970</x:v>
      </x:c>
      <x:c r="B87" s="1">
        <x:v>43727.3643576736</x:v>
      </x:c>
      <x:c r="C87" s="6">
        <x:v>4.24727363333333</x:v>
      </x:c>
      <x:c r="D87" s="13" t="s">
        <x:v>68</x:v>
      </x:c>
      <x:c r="E87">
        <x:v>2</x:v>
      </x:c>
      <x:c r="F87" s="14" t="s">
        <x:v>63</x:v>
      </x:c>
      <x:c r="G87" s="15">
        <x:v>43725.5151279282</x:v>
      </x:c>
      <x:c r="H87" t="s">
        <x:v>69</x:v>
      </x:c>
      <x:c r="I87" s="6">
        <x:v>197.504723688466</x:v>
      </x:c>
      <x:c r="J87" t="s">
        <x:v>70</x:v>
      </x:c>
      <x:c r="K87" s="6">
        <x:v>27.5944045501133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2951980</x:v>
      </x:c>
      <x:c r="B88" s="1">
        <x:v>43727.3643925116</x:v>
      </x:c>
      <x:c r="C88" s="6">
        <x:v>4.29743626166667</x:v>
      </x:c>
      <x:c r="D88" s="13" t="s">
        <x:v>68</x:v>
      </x:c>
      <x:c r="E88">
        <x:v>2</x:v>
      </x:c>
      <x:c r="F88" s="14" t="s">
        <x:v>63</x:v>
      </x:c>
      <x:c r="G88" s="15">
        <x:v>43725.5151279282</x:v>
      </x:c>
      <x:c r="H88" t="s">
        <x:v>69</x:v>
      </x:c>
      <x:c r="I88" s="6">
        <x:v>197.820190088635</x:v>
      </x:c>
      <x:c r="J88" t="s">
        <x:v>70</x:v>
      </x:c>
      <x:c r="K88" s="6">
        <x:v>27.5573542777738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2951990</x:v>
      </x:c>
      <x:c r="B89" s="1">
        <x:v>43727.3644273495</x:v>
      </x:c>
      <x:c r="C89" s="6">
        <x:v>4.34759881833333</x:v>
      </x:c>
      <x:c r="D89" s="13" t="s">
        <x:v>68</x:v>
      </x:c>
      <x:c r="E89">
        <x:v>2</x:v>
      </x:c>
      <x:c r="F89" s="14" t="s">
        <x:v>63</x:v>
      </x:c>
      <x:c r="G89" s="15">
        <x:v>43725.5151279282</x:v>
      </x:c>
      <x:c r="H89" t="s">
        <x:v>69</x:v>
      </x:c>
      <x:c r="I89" s="6">
        <x:v>197.775509820723</x:v>
      </x:c>
      <x:c r="J89" t="s">
        <x:v>70</x:v>
      </x:c>
      <x:c r="K89" s="6">
        <x:v>27.5586142803177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2952000</x:v>
      </x:c>
      <x:c r="B90" s="1">
        <x:v>43727.3644623032</x:v>
      </x:c>
      <x:c r="C90" s="6">
        <x:v>4.39793791</x:v>
      </x:c>
      <x:c r="D90" s="13" t="s">
        <x:v>68</x:v>
      </x:c>
      <x:c r="E90">
        <x:v>2</x:v>
      </x:c>
      <x:c r="F90" s="14" t="s">
        <x:v>63</x:v>
      </x:c>
      <x:c r="G90" s="15">
        <x:v>43725.5151279282</x:v>
      </x:c>
      <x:c r="H90" t="s">
        <x:v>69</x:v>
      </x:c>
      <x:c r="I90" s="6">
        <x:v>197.783472838711</x:v>
      </x:c>
      <x:c r="J90" t="s">
        <x:v>70</x:v>
      </x:c>
      <x:c r="K90" s="6">
        <x:v>27.5696243226685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2952010</x:v>
      </x:c>
      <x:c r="B91" s="1">
        <x:v>43727.3644970718</x:v>
      </x:c>
      <x:c r="C91" s="6">
        <x:v>4.44799527</x:v>
      </x:c>
      <x:c r="D91" s="13" t="s">
        <x:v>68</x:v>
      </x:c>
      <x:c r="E91">
        <x:v>2</x:v>
      </x:c>
      <x:c r="F91" s="14" t="s">
        <x:v>63</x:v>
      </x:c>
      <x:c r="G91" s="15">
        <x:v>43725.5151279282</x:v>
      </x:c>
      <x:c r="H91" t="s">
        <x:v>69</x:v>
      </x:c>
      <x:c r="I91" s="6">
        <x:v>197.869179527819</x:v>
      </x:c>
      <x:c r="J91" t="s">
        <x:v>70</x:v>
      </x:c>
      <x:c r="K91" s="6">
        <x:v>27.5430442820793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2952020</x:v>
      </x:c>
      <x:c r="B92" s="1">
        <x:v>43727.3645318634</x:v>
      </x:c>
      <x:c r="C92" s="6">
        <x:v>4.49809112333333</x:v>
      </x:c>
      <x:c r="D92" s="13" t="s">
        <x:v>68</x:v>
      </x:c>
      <x:c r="E92">
        <x:v>2</x:v>
      </x:c>
      <x:c r="F92" s="14" t="s">
        <x:v>63</x:v>
      </x:c>
      <x:c r="G92" s="15">
        <x:v>43725.5151279282</x:v>
      </x:c>
      <x:c r="H92" t="s">
        <x:v>69</x:v>
      </x:c>
      <x:c r="I92" s="6">
        <x:v>197.809655666499</x:v>
      </x:c>
      <x:c r="J92" t="s">
        <x:v>70</x:v>
      </x:c>
      <x:c r="K92" s="6">
        <x:v>27.5498542724222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2952030</x:v>
      </x:c>
      <x:c r="B93" s="1">
        <x:v>43727.364566169</x:v>
      </x:c>
      <x:c r="C93" s="6">
        <x:v>4.547460635</x:v>
      </x:c>
      <x:c r="D93" s="13" t="s">
        <x:v>68</x:v>
      </x:c>
      <x:c r="E93">
        <x:v>2</x:v>
      </x:c>
      <x:c r="F93" s="14" t="s">
        <x:v>63</x:v>
      </x:c>
      <x:c r="G93" s="15">
        <x:v>43725.5151279282</x:v>
      </x:c>
      <x:c r="H93" t="s">
        <x:v>69</x:v>
      </x:c>
      <x:c r="I93" s="6">
        <x:v>197.784414906944</x:v>
      </x:c>
      <x:c r="J93" t="s">
        <x:v>70</x:v>
      </x:c>
      <x:c r="K93" s="6">
        <x:v>27.5663843064549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2952040</x:v>
      </x:c>
      <x:c r="B94" s="1">
        <x:v>43727.3646010069</x:v>
      </x:c>
      <x:c r="C94" s="6">
        <x:v>4.59767467166667</x:v>
      </x:c>
      <x:c r="D94" s="13" t="s">
        <x:v>68</x:v>
      </x:c>
      <x:c r="E94">
        <x:v>2</x:v>
      </x:c>
      <x:c r="F94" s="14" t="s">
        <x:v>63</x:v>
      </x:c>
      <x:c r="G94" s="15">
        <x:v>43725.5151279282</x:v>
      </x:c>
      <x:c r="H94" t="s">
        <x:v>69</x:v>
      </x:c>
      <x:c r="I94" s="6">
        <x:v>197.818489075391</x:v>
      </x:c>
      <x:c r="J94" t="s">
        <x:v>70</x:v>
      </x:c>
      <x:c r="K94" s="6">
        <x:v>27.5638042957817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2952050</x:v>
      </x:c>
      <x:c r="B95" s="1">
        <x:v>43727.3646357986</x:v>
      </x:c>
      <x:c r="C95" s="6">
        <x:v>4.64778691</x:v>
      </x:c>
      <x:c r="D95" s="13" t="s">
        <x:v>68</x:v>
      </x:c>
      <x:c r="E95">
        <x:v>2</x:v>
      </x:c>
      <x:c r="F95" s="14" t="s">
        <x:v>63</x:v>
      </x:c>
      <x:c r="G95" s="15">
        <x:v>43725.5151279282</x:v>
      </x:c>
      <x:c r="H95" t="s">
        <x:v>69</x:v>
      </x:c>
      <x:c r="I95" s="6">
        <x:v>197.752351621515</x:v>
      </x:c>
      <x:c r="J95" t="s">
        <x:v>70</x:v>
      </x:c>
      <x:c r="K95" s="6">
        <x:v>27.553214272747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2952060</x:v>
      </x:c>
      <x:c r="B96" s="1">
        <x:v>43727.3646706829</x:v>
      </x:c>
      <x:c r="C96" s="6">
        <x:v>4.69801585666667</x:v>
      </x:c>
      <x:c r="D96" s="13" t="s">
        <x:v>68</x:v>
      </x:c>
      <x:c r="E96">
        <x:v>2</x:v>
      </x:c>
      <x:c r="F96" s="14" t="s">
        <x:v>63</x:v>
      </x:c>
      <x:c r="G96" s="15">
        <x:v>43725.5151279282</x:v>
      </x:c>
      <x:c r="H96" t="s">
        <x:v>69</x:v>
      </x:c>
      <x:c r="I96" s="6">
        <x:v>197.809940470246</x:v>
      </x:c>
      <x:c r="J96" t="s">
        <x:v>70</x:v>
      </x:c>
      <x:c r="K96" s="6">
        <x:v>27.5559742755304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2952070</x:v>
      </x:c>
      <x:c r="B97" s="1">
        <x:v>43727.3647048958</x:v>
      </x:c>
      <x:c r="C97" s="6">
        <x:v>4.74726922333333</x:v>
      </x:c>
      <x:c r="D97" s="13" t="s">
        <x:v>68</x:v>
      </x:c>
      <x:c r="E97">
        <x:v>2</x:v>
      </x:c>
      <x:c r="F97" s="14" t="s">
        <x:v>63</x:v>
      </x:c>
      <x:c r="G97" s="15">
        <x:v>43725.5151279282</x:v>
      </x:c>
      <x:c r="H97" t="s">
        <x:v>69</x:v>
      </x:c>
      <x:c r="I97" s="6">
        <x:v>197.765765365646</x:v>
      </x:c>
      <x:c r="J97" t="s">
        <x:v>70</x:v>
      </x:c>
      <x:c r="K97" s="6">
        <x:v>27.5602342842826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2952080</x:v>
      </x:c>
      <x:c r="B98" s="1">
        <x:v>43727.3647396991</x:v>
      </x:c>
      <x:c r="C98" s="6">
        <x:v>4.79736501833333</x:v>
      </x:c>
      <x:c r="D98" s="13" t="s">
        <x:v>68</x:v>
      </x:c>
      <x:c r="E98">
        <x:v>2</x:v>
      </x:c>
      <x:c r="F98" s="14" t="s">
        <x:v>63</x:v>
      </x:c>
      <x:c r="G98" s="15">
        <x:v>43725.5151279282</x:v>
      </x:c>
      <x:c r="H98" t="s">
        <x:v>69</x:v>
      </x:c>
      <x:c r="I98" s="6">
        <x:v>197.822182690264</x:v>
      </x:c>
      <x:c r="J98" t="s">
        <x:v>70</x:v>
      </x:c>
      <x:c r="K98" s="6">
        <x:v>27.5416042858915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2952090</x:v>
      </x:c>
      <x:c r="B99" s="1">
        <x:v>43727.3647745023</x:v>
      </x:c>
      <x:c r="C99" s="6">
        <x:v>4.84747416833333</x:v>
      </x:c>
      <x:c r="D99" s="13" t="s">
        <x:v>68</x:v>
      </x:c>
      <x:c r="E99">
        <x:v>2</x:v>
      </x:c>
      <x:c r="F99" s="14" t="s">
        <x:v>63</x:v>
      </x:c>
      <x:c r="G99" s="15">
        <x:v>43725.5151279282</x:v>
      </x:c>
      <x:c r="H99" t="s">
        <x:v>69</x:v>
      </x:c>
      <x:c r="I99" s="6">
        <x:v>197.820882243914</x:v>
      </x:c>
      <x:c r="J99" t="s">
        <x:v>70</x:v>
      </x:c>
      <x:c r="K99" s="6">
        <x:v>27.5449042780701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2952100</x:v>
      </x:c>
      <x:c r="B100" s="1">
        <x:v>43727.364809294</x:v>
      </x:c>
      <x:c r="C100" s="6">
        <x:v>4.897576645</x:v>
      </x:c>
      <x:c r="D100" s="13" t="s">
        <x:v>68</x:v>
      </x:c>
      <x:c r="E100">
        <x:v>2</x:v>
      </x:c>
      <x:c r="F100" s="14" t="s">
        <x:v>63</x:v>
      </x:c>
      <x:c r="G100" s="15">
        <x:v>43725.5151279282</x:v>
      </x:c>
      <x:c r="H100" t="s">
        <x:v>69</x:v>
      </x:c>
      <x:c r="I100" s="6">
        <x:v>197.844053139446</x:v>
      </x:c>
      <x:c r="J100" t="s">
        <x:v>70</x:v>
      </x:c>
      <x:c r="K100" s="6">
        <x:v>27.5503042722698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2952110</x:v>
      </x:c>
      <x:c r="B101" s="1">
        <x:v>43727.3648441319</x:v>
      </x:c>
      <x:c r="C101" s="6">
        <x:v>4.94778730166667</x:v>
      </x:c>
      <x:c r="D101" s="13" t="s">
        <x:v>68</x:v>
      </x:c>
      <x:c r="E101">
        <x:v>2</x:v>
      </x:c>
      <x:c r="F101" s="14" t="s">
        <x:v>63</x:v>
      </x:c>
      <x:c r="G101" s="15">
        <x:v>43725.5151279282</x:v>
      </x:c>
      <x:c r="H101" t="s">
        <x:v>69</x:v>
      </x:c>
      <x:c r="I101" s="6">
        <x:v>197.739641680745</x:v>
      </x:c>
      <x:c r="J101" t="s">
        <x:v>70</x:v>
      </x:c>
      <x:c r="K101" s="6">
        <x:v>27.5614942879074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2952120</x:v>
      </x:c>
      <x:c r="B102" s="1">
        <x:v>43727.3648789352</x:v>
      </x:c>
      <x:c r="C102" s="6">
        <x:v>4.99788316833333</x:v>
      </x:c>
      <x:c r="D102" s="13" t="s">
        <x:v>68</x:v>
      </x:c>
      <x:c r="E102">
        <x:v>2</x:v>
      </x:c>
      <x:c r="F102" s="14" t="s">
        <x:v>63</x:v>
      </x:c>
      <x:c r="G102" s="15">
        <x:v>43725.5151279282</x:v>
      </x:c>
      <x:c r="H102" t="s">
        <x:v>69</x:v>
      </x:c>
      <x:c r="I102" s="6">
        <x:v>197.786595284709</x:v>
      </x:c>
      <x:c r="J102" t="s">
        <x:v>70</x:v>
      </x:c>
      <x:c r="K102" s="6">
        <x:v>27.5506042722027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2952130</x:v>
      </x:c>
      <x:c r="B103" s="1">
        <x:v>43727.3649136921</x:v>
      </x:c>
      <x:c r="C103" s="6">
        <x:v>5.0479219</x:v>
      </x:c>
      <x:c r="D103" s="13" t="s">
        <x:v>68</x:v>
      </x:c>
      <x:c r="E103">
        <x:v>2</x:v>
      </x:c>
      <x:c r="F103" s="14" t="s">
        <x:v>63</x:v>
      </x:c>
      <x:c r="G103" s="15">
        <x:v>43725.5151279282</x:v>
      </x:c>
      <x:c r="H103" t="s">
        <x:v>69</x:v>
      </x:c>
      <x:c r="I103" s="6">
        <x:v>197.797345661923</x:v>
      </x:c>
      <x:c r="J103" t="s">
        <x:v>70</x:v>
      </x:c>
      <x:c r="K103" s="6">
        <x:v>27.5549842742712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2952140</x:v>
      </x:c>
      <x:c r="B104" s="1">
        <x:v>43727.3649484954</x:v>
      </x:c>
      <x:c r="C104" s="6">
        <x:v>5.09805789166667</x:v>
      </x:c>
      <x:c r="D104" s="13" t="s">
        <x:v>68</x:v>
      </x:c>
      <x:c r="E104">
        <x:v>2</x:v>
      </x:c>
      <x:c r="F104" s="14" t="s">
        <x:v>63</x:v>
      </x:c>
      <x:c r="G104" s="15">
        <x:v>43725.5151279282</x:v>
      </x:c>
      <x:c r="H104" t="s">
        <x:v>69</x:v>
      </x:c>
      <x:c r="I104" s="6">
        <x:v>197.81842318577</x:v>
      </x:c>
      <x:c r="J104" t="s">
        <x:v>70</x:v>
      </x:c>
      <x:c r="K104" s="6">
        <x:v>27.5545642738248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2952150</x:v>
      </x:c>
      <x:c r="B105" s="1">
        <x:v>43727.3649827199</x:v>
      </x:c>
      <x:c r="C105" s="6">
        <x:v>5.14730346666667</x:v>
      </x:c>
      <x:c r="D105" s="13" t="s">
        <x:v>68</x:v>
      </x:c>
      <x:c r="E105">
        <x:v>2</x:v>
      </x:c>
      <x:c r="F105" s="14" t="s">
        <x:v>63</x:v>
      </x:c>
      <x:c r="G105" s="15">
        <x:v>43725.5151279282</x:v>
      </x:c>
      <x:c r="H105" t="s">
        <x:v>69</x:v>
      </x:c>
      <x:c r="I105" s="6">
        <x:v>197.887446352975</x:v>
      </x:c>
      <x:c r="J105" t="s">
        <x:v>70</x:v>
      </x:c>
      <x:c r="K105" s="6">
        <x:v>27.5369243025475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2952160</x:v>
      </x:c>
      <x:c r="B106" s="1">
        <x:v>43727.3650174768</x:v>
      </x:c>
      <x:c r="C106" s="6">
        <x:v>5.19739261166667</x:v>
      </x:c>
      <x:c r="D106" s="13" t="s">
        <x:v>68</x:v>
      </x:c>
      <x:c r="E106">
        <x:v>2</x:v>
      </x:c>
      <x:c r="F106" s="14" t="s">
        <x:v>63</x:v>
      </x:c>
      <x:c r="G106" s="15">
        <x:v>43725.5151279282</x:v>
      </x:c>
      <x:c r="H106" t="s">
        <x:v>69</x:v>
      </x:c>
      <x:c r="I106" s="6">
        <x:v>197.819790950232</x:v>
      </x:c>
      <x:c r="J106" t="s">
        <x:v>70</x:v>
      </x:c>
      <x:c r="K106" s="6">
        <x:v>27.5605042850198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2952170</x:v>
      </x:c>
      <x:c r="B107" s="1">
        <x:v>43727.3650523148</x:v>
      </x:c>
      <x:c r="C107" s="6">
        <x:v>5.24755519833333</x:v>
      </x:c>
      <x:c r="D107" s="13" t="s">
        <x:v>68</x:v>
      </x:c>
      <x:c r="E107">
        <x:v>2</x:v>
      </x:c>
      <x:c r="F107" s="14" t="s">
        <x:v>63</x:v>
      </x:c>
      <x:c r="G107" s="15">
        <x:v>43725.5151279282</x:v>
      </x:c>
      <x:c r="H107" t="s">
        <x:v>69</x:v>
      </x:c>
      <x:c r="I107" s="6">
        <x:v>197.77353916226</x:v>
      </x:c>
      <x:c r="J107" t="s">
        <x:v>70</x:v>
      </x:c>
      <x:c r="K107" s="6">
        <x:v>27.5435242809463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2952180</x:v>
      </x:c>
      <x:c r="B108" s="1">
        <x:v>43727.3650871181</x:v>
      </x:c>
      <x:c r="C108" s="6">
        <x:v>5.29763565666667</x:v>
      </x:c>
      <x:c r="D108" s="13" t="s">
        <x:v>68</x:v>
      </x:c>
      <x:c r="E108">
        <x:v>2</x:v>
      </x:c>
      <x:c r="F108" s="14" t="s">
        <x:v>63</x:v>
      </x:c>
      <x:c r="G108" s="15">
        <x:v>43725.5151279282</x:v>
      </x:c>
      <x:c r="H108" t="s">
        <x:v>69</x:v>
      </x:c>
      <x:c r="I108" s="6">
        <x:v>197.911893387147</x:v>
      </x:c>
      <x:c r="J108" t="s">
        <x:v>70</x:v>
      </x:c>
      <x:c r="K108" s="6">
        <x:v>27.5421142844707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2952190</x:v>
      </x:c>
      <x:c r="B109" s="1">
        <x:v>43727.365121956</x:v>
      </x:c>
      <x:c r="C109" s="6">
        <x:v>5.34785228833333</x:v>
      </x:c>
      <x:c r="D109" s="13" t="s">
        <x:v>68</x:v>
      </x:c>
      <x:c r="E109">
        <x:v>2</x:v>
      </x:c>
      <x:c r="F109" s="14" t="s">
        <x:v>63</x:v>
      </x:c>
      <x:c r="G109" s="15">
        <x:v>43725.5151279282</x:v>
      </x:c>
      <x:c r="H109" t="s">
        <x:v>69</x:v>
      </x:c>
      <x:c r="I109" s="6">
        <x:v>197.686365403645</x:v>
      </x:c>
      <x:c r="J109" t="s">
        <x:v>70</x:v>
      </x:c>
      <x:c r="K109" s="6">
        <x:v>27.5611042867354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2952200</x:v>
      </x:c>
      <x:c r="B110" s="1">
        <x:v>43727.3651566782</x:v>
      </x:c>
      <x:c r="C110" s="6">
        <x:v>5.39784943166667</x:v>
      </x:c>
      <x:c r="D110" s="13" t="s">
        <x:v>68</x:v>
      </x:c>
      <x:c r="E110">
        <x:v>2</x:v>
      </x:c>
      <x:c r="F110" s="14" t="s">
        <x:v>63</x:v>
      </x:c>
      <x:c r="G110" s="15">
        <x:v>43725.5151279282</x:v>
      </x:c>
      <x:c r="H110" t="s">
        <x:v>69</x:v>
      </x:c>
      <x:c r="I110" s="6">
        <x:v>197.815362485289</x:v>
      </x:c>
      <x:c r="J110" t="s">
        <x:v>70</x:v>
      </x:c>
      <x:c r="K110" s="6">
        <x:v>27.5396542920389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2952210</x:v>
      </x:c>
      <x:c r="B111" s="1">
        <x:v>43727.3651914699</x:v>
      </x:c>
      <x:c r="C111" s="6">
        <x:v>5.44795256666667</x:v>
      </x:c>
      <x:c r="D111" s="13" t="s">
        <x:v>68</x:v>
      </x:c>
      <x:c r="E111">
        <x:v>2</x:v>
      </x:c>
      <x:c r="F111" s="14" t="s">
        <x:v>63</x:v>
      </x:c>
      <x:c r="G111" s="15">
        <x:v>43725.5151279282</x:v>
      </x:c>
      <x:c r="H111" t="s">
        <x:v>69</x:v>
      </x:c>
      <x:c r="I111" s="6">
        <x:v>197.899429113221</x:v>
      </x:c>
      <x:c r="J111" t="s">
        <x:v>70</x:v>
      </x:c>
      <x:c r="K111" s="6">
        <x:v>27.5287643471975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2952220</x:v>
      </x:c>
      <x:c r="B112" s="1">
        <x:v>43727.3652263079</x:v>
      </x:c>
      <x:c r="C112" s="6">
        <x:v>5.49808187166667</x:v>
      </x:c>
      <x:c r="D112" s="13" t="s">
        <x:v>68</x:v>
      </x:c>
      <x:c r="E112">
        <x:v>2</x:v>
      </x:c>
      <x:c r="F112" s="14" t="s">
        <x:v>63</x:v>
      </x:c>
      <x:c r="G112" s="15">
        <x:v>43725.5151279282</x:v>
      </x:c>
      <x:c r="H112" t="s">
        <x:v>69</x:v>
      </x:c>
      <x:c r="I112" s="6">
        <x:v>197.817060388183</x:v>
      </x:c>
      <x:c r="J112" t="s">
        <x:v>70</x:v>
      </x:c>
      <x:c r="K112" s="6">
        <x:v>27.5332043204421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2952230</x:v>
      </x:c>
      <x:c r="B113" s="1">
        <x:v>43727.3652604514</x:v>
      </x:c>
      <x:c r="C113" s="6">
        <x:v>5.547286495</x:v>
      </x:c>
      <x:c r="D113" s="13" t="s">
        <x:v>68</x:v>
      </x:c>
      <x:c r="E113">
        <x:v>2</x:v>
      </x:c>
      <x:c r="F113" s="14" t="s">
        <x:v>63</x:v>
      </x:c>
      <x:c r="G113" s="15">
        <x:v>43725.5151279282</x:v>
      </x:c>
      <x:c r="H113" t="s">
        <x:v>69</x:v>
      </x:c>
      <x:c r="I113" s="6">
        <x:v>197.805685404257</x:v>
      </x:c>
      <x:c r="J113" t="s">
        <x:v>70</x:v>
      </x:c>
      <x:c r="K113" s="6">
        <x:v>27.55051427222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2952240</x:v>
      </x:c>
      <x:c r="B114" s="1">
        <x:v>43727.3652953356</x:v>
      </x:c>
      <x:c r="C114" s="6">
        <x:v>5.59749773</x:v>
      </x:c>
      <x:c r="D114" s="13" t="s">
        <x:v>68</x:v>
      </x:c>
      <x:c r="E114">
        <x:v>2</x:v>
      </x:c>
      <x:c r="F114" s="14" t="s">
        <x:v>63</x:v>
      </x:c>
      <x:c r="G114" s="15">
        <x:v>43725.5151279282</x:v>
      </x:c>
      <x:c r="H114" t="s">
        <x:v>69</x:v>
      </x:c>
      <x:c r="I114" s="6">
        <x:v>197.758564537205</x:v>
      </x:c>
      <x:c r="J114" t="s">
        <x:v>70</x:v>
      </x:c>
      <x:c r="K114" s="6">
        <x:v>27.5460142761685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2952250</x:v>
      </x:c>
      <x:c r="B115" s="1">
        <x:v>43727.3653301736</x:v>
      </x:c>
      <x:c r="C115" s="6">
        <x:v>5.64762827</x:v>
      </x:c>
      <x:c r="D115" s="13" t="s">
        <x:v>68</x:v>
      </x:c>
      <x:c r="E115">
        <x:v>2</x:v>
      </x:c>
      <x:c r="F115" s="14" t="s">
        <x:v>63</x:v>
      </x:c>
      <x:c r="G115" s="15">
        <x:v>43725.5151279282</x:v>
      </x:c>
      <x:c r="H115" t="s">
        <x:v>69</x:v>
      </x:c>
      <x:c r="I115" s="6">
        <x:v>197.811068922364</x:v>
      </x:c>
      <x:c r="J115" t="s">
        <x:v>70</x:v>
      </x:c>
      <x:c r="K115" s="6">
        <x:v>27.537284301035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2952260</x:v>
      </x:c>
      <x:c r="B116" s="1">
        <x:v>43727.3653648958</x:v>
      </x:c>
      <x:c r="C116" s="6">
        <x:v>5.69768860833333</x:v>
      </x:c>
      <x:c r="D116" s="13" t="s">
        <x:v>68</x:v>
      </x:c>
      <x:c r="E116">
        <x:v>2</x:v>
      </x:c>
      <x:c r="F116" s="14" t="s">
        <x:v>63</x:v>
      </x:c>
      <x:c r="G116" s="15">
        <x:v>43725.5151279282</x:v>
      </x:c>
      <x:c r="H116" t="s">
        <x:v>69</x:v>
      </x:c>
      <x:c r="I116" s="6">
        <x:v>197.77570422457</x:v>
      </x:c>
      <x:c r="J116" t="s">
        <x:v>70</x:v>
      </x:c>
      <x:c r="K116" s="6">
        <x:v>27.5431642817898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2952270</x:v>
      </x:c>
      <x:c r="B117" s="1">
        <x:v>43727.3653998495</x:v>
      </x:c>
      <x:c r="C117" s="6">
        <x:v>5.74801559333333</x:v>
      </x:c>
      <x:c r="D117" s="13" t="s">
        <x:v>68</x:v>
      </x:c>
      <x:c r="E117">
        <x:v>2</x:v>
      </x:c>
      <x:c r="F117" s="14" t="s">
        <x:v>63</x:v>
      </x:c>
      <x:c r="G117" s="15">
        <x:v>43725.5151279282</x:v>
      </x:c>
      <x:c r="H117" t="s">
        <x:v>69</x:v>
      </x:c>
      <x:c r="I117" s="6">
        <x:v>197.928671973382</x:v>
      </x:c>
      <x:c r="J117" t="s">
        <x:v>70</x:v>
      </x:c>
      <x:c r="K117" s="6">
        <x:v>27.5239043832166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2952280</x:v>
      </x:c>
      <x:c r="B118" s="1">
        <x:v>43727.3654341088</x:v>
      </x:c>
      <x:c r="C118" s="6">
        <x:v>5.79731136833333</x:v>
      </x:c>
      <x:c r="D118" s="13" t="s">
        <x:v>68</x:v>
      </x:c>
      <x:c r="E118">
        <x:v>2</x:v>
      </x:c>
      <x:c r="F118" s="14" t="s">
        <x:v>63</x:v>
      </x:c>
      <x:c r="G118" s="15">
        <x:v>43725.5151279282</x:v>
      </x:c>
      <x:c r="H118" t="s">
        <x:v>69</x:v>
      </x:c>
      <x:c r="I118" s="6">
        <x:v>197.847516589366</x:v>
      </x:c>
      <x:c r="J118" t="s">
        <x:v>70</x:v>
      </x:c>
      <x:c r="K118" s="6">
        <x:v>27.5158044588875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2952290</x:v>
      </x:c>
      <x:c r="B119" s="1">
        <x:v>43727.3654689005</x:v>
      </x:c>
      <x:c r="C119" s="6">
        <x:v>5.84743352333333</x:v>
      </x:c>
      <x:c r="D119" s="13" t="s">
        <x:v>68</x:v>
      </x:c>
      <x:c r="E119">
        <x:v>2</x:v>
      </x:c>
      <x:c r="F119" s="14" t="s">
        <x:v>63</x:v>
      </x:c>
      <x:c r="G119" s="15">
        <x:v>43725.5151279282</x:v>
      </x:c>
      <x:c r="H119" t="s">
        <x:v>69</x:v>
      </x:c>
      <x:c r="I119" s="6">
        <x:v>197.785731554301</x:v>
      </x:c>
      <x:c r="J119" t="s">
        <x:v>70</x:v>
      </x:c>
      <x:c r="K119" s="6">
        <x:v>27.54766427402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2952300</x:v>
      </x:c>
      <x:c r="B120" s="1">
        <x:v>43727.3655037384</x:v>
      </x:c>
      <x:c r="C120" s="6">
        <x:v>5.89758657833333</x:v>
      </x:c>
      <x:c r="D120" s="13" t="s">
        <x:v>68</x:v>
      </x:c>
      <x:c r="E120">
        <x:v>2</x:v>
      </x:c>
      <x:c r="F120" s="14" t="s">
        <x:v>63</x:v>
      </x:c>
      <x:c r="G120" s="15">
        <x:v>43725.5151279282</x:v>
      </x:c>
      <x:c r="H120" t="s">
        <x:v>69</x:v>
      </x:c>
      <x:c r="I120" s="6">
        <x:v>197.950023445555</x:v>
      </x:c>
      <x:c r="J120" t="s">
        <x:v>70</x:v>
      </x:c>
      <x:c r="K120" s="6">
        <x:v>27.5326943232162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2952310</x:v>
      </x:c>
      <x:c r="B121" s="1">
        <x:v>43727.3655385069</x:v>
      </x:c>
      <x:c r="C121" s="6">
        <x:v>5.94768181333333</x:v>
      </x:c>
      <x:c r="D121" s="13" t="s">
        <x:v>68</x:v>
      </x:c>
      <x:c r="E121">
        <x:v>2</x:v>
      </x:c>
      <x:c r="F121" s="14" t="s">
        <x:v>63</x:v>
      </x:c>
      <x:c r="G121" s="15">
        <x:v>43725.5151279282</x:v>
      </x:c>
      <x:c r="H121" t="s">
        <x:v>69</x:v>
      </x:c>
      <x:c r="I121" s="6">
        <x:v>197.904844261671</x:v>
      </x:c>
      <x:c r="J121" t="s">
        <x:v>70</x:v>
      </x:c>
      <x:c r="K121" s="6">
        <x:v>27.527864353337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2952320</x:v>
      </x:c>
      <x:c r="B122" s="1">
        <x:v>43727.3655733449</x:v>
      </x:c>
      <x:c r="C122" s="6">
        <x:v>5.99779868</x:v>
      </x:c>
      <x:c r="D122" s="13" t="s">
        <x:v>68</x:v>
      </x:c>
      <x:c r="E122">
        <x:v>2</x:v>
      </x:c>
      <x:c r="F122" s="14" t="s">
        <x:v>63</x:v>
      </x:c>
      <x:c r="G122" s="15">
        <x:v>43725.5151279282</x:v>
      </x:c>
      <x:c r="H122" t="s">
        <x:v>69</x:v>
      </x:c>
      <x:c r="I122" s="6">
        <x:v>197.841817087214</x:v>
      </x:c>
      <x:c r="J122" t="s">
        <x:v>70</x:v>
      </x:c>
      <x:c r="K122" s="6">
        <x:v>27.5414242864113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2952330</x:v>
      </x:c>
      <x:c r="B123" s="1">
        <x:v>43727.3656081018</x:v>
      </x:c>
      <x:c r="C123" s="6">
        <x:v>6.04786821333333</x:v>
      </x:c>
      <x:c r="D123" s="13" t="s">
        <x:v>68</x:v>
      </x:c>
      <x:c r="E123">
        <x:v>2</x:v>
      </x:c>
      <x:c r="F123" s="14" t="s">
        <x:v>63</x:v>
      </x:c>
      <x:c r="G123" s="15">
        <x:v>43725.5151279282</x:v>
      </x:c>
      <x:c r="H123" t="s">
        <x:v>69</x:v>
      </x:c>
      <x:c r="I123" s="6">
        <x:v>197.867120578403</x:v>
      </x:c>
      <x:c r="J123" t="s">
        <x:v>70</x:v>
      </x:c>
      <x:c r="K123" s="6">
        <x:v>27.5341343155824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2952340</x:v>
      </x:c>
      <x:c r="B124" s="1">
        <x:v>43727.3656428588</x:v>
      </x:c>
      <x:c r="C124" s="6">
        <x:v>6.09794742666667</x:v>
      </x:c>
      <x:c r="D124" s="13" t="s">
        <x:v>68</x:v>
      </x:c>
      <x:c r="E124">
        <x:v>2</x:v>
      </x:c>
      <x:c r="F124" s="14" t="s">
        <x:v>63</x:v>
      </x:c>
      <x:c r="G124" s="15">
        <x:v>43725.5151279282</x:v>
      </x:c>
      <x:c r="H124" t="s">
        <x:v>69</x:v>
      </x:c>
      <x:c r="I124" s="6">
        <x:v>197.806669019977</x:v>
      </x:c>
      <x:c r="J124" t="s">
        <x:v>70</x:v>
      </x:c>
      <x:c r="K124" s="6">
        <x:v>27.5287643471975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2952350</x:v>
      </x:c>
      <x:c r="B125" s="1">
        <x:v>43727.365677662</x:v>
      </x:c>
      <x:c r="C125" s="6">
        <x:v>6.14806128666667</x:v>
      </x:c>
      <x:c r="D125" s="13" t="s">
        <x:v>68</x:v>
      </x:c>
      <x:c r="E125">
        <x:v>2</x:v>
      </x:c>
      <x:c r="F125" s="14" t="s">
        <x:v>63</x:v>
      </x:c>
      <x:c r="G125" s="15">
        <x:v>43725.5151279282</x:v>
      </x:c>
      <x:c r="H125" t="s">
        <x:v>69</x:v>
      </x:c>
      <x:c r="I125" s="6">
        <x:v>197.960773903617</x:v>
      </x:c>
      <x:c r="J125" t="s">
        <x:v>70</x:v>
      </x:c>
      <x:c r="K125" s="6">
        <x:v>27.5216544022755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2952360</x:v>
      </x:c>
      <x:c r="B126" s="1">
        <x:v>43727.3657118866</x:v>
      </x:c>
      <x:c r="C126" s="6">
        <x:v>6.19731009666667</x:v>
      </x:c>
      <x:c r="D126" s="13" t="s">
        <x:v>68</x:v>
      </x:c>
      <x:c r="E126">
        <x:v>2</x:v>
      </x:c>
      <x:c r="F126" s="14" t="s">
        <x:v>63</x:v>
      </x:c>
      <x:c r="G126" s="15">
        <x:v>43725.5151279282</x:v>
      </x:c>
      <x:c r="H126" t="s">
        <x:v>69</x:v>
      </x:c>
      <x:c r="I126" s="6">
        <x:v>197.90351214579</x:v>
      </x:c>
      <x:c r="J126" t="s">
        <x:v>70</x:v>
      </x:c>
      <x:c r="K126" s="6">
        <x:v>27.5342543149736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2952370</x:v>
      </x:c>
      <x:c r="B127" s="1">
        <x:v>43727.3657466088</x:v>
      </x:c>
      <x:c r="C127" s="6">
        <x:v>6.24734801333333</x:v>
      </x:c>
      <x:c r="D127" s="13" t="s">
        <x:v>68</x:v>
      </x:c>
      <x:c r="E127">
        <x:v>2</x:v>
      </x:c>
      <x:c r="F127" s="14" t="s">
        <x:v>63</x:v>
      </x:c>
      <x:c r="G127" s="15">
        <x:v>43725.5151279282</x:v>
      </x:c>
      <x:c r="H127" t="s">
        <x:v>69</x:v>
      </x:c>
      <x:c r="I127" s="6">
        <x:v>197.970884507287</x:v>
      </x:c>
      <x:c r="J127" t="s">
        <x:v>70</x:v>
      </x:c>
      <x:c r="K127" s="6">
        <x:v>27.5199744174897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2952380</x:v>
      </x:c>
      <x:c r="B128" s="1">
        <x:v>43727.3657814468</x:v>
      </x:c>
      <x:c r="C128" s="6">
        <x:v>6.29751052</x:v>
      </x:c>
      <x:c r="D128" s="13" t="s">
        <x:v>68</x:v>
      </x:c>
      <x:c r="E128">
        <x:v>2</x:v>
      </x:c>
      <x:c r="F128" s="14" t="s">
        <x:v>63</x:v>
      </x:c>
      <x:c r="G128" s="15">
        <x:v>43725.5151279282</x:v>
      </x:c>
      <x:c r="H128" t="s">
        <x:v>69</x:v>
      </x:c>
      <x:c r="I128" s="6">
        <x:v>197.850371797545</x:v>
      </x:c>
      <x:c r="J128" t="s">
        <x:v>70</x:v>
      </x:c>
      <x:c r="K128" s="6">
        <x:v>27.533834317122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2952390</x:v>
      </x:c>
      <x:c r="B129" s="1">
        <x:v>43727.3658162384</x:v>
      </x:c>
      <x:c r="C129" s="6">
        <x:v>6.34757498166667</x:v>
      </x:c>
      <x:c r="D129" s="13" t="s">
        <x:v>68</x:v>
      </x:c>
      <x:c r="E129">
        <x:v>2</x:v>
      </x:c>
      <x:c r="F129" s="14" t="s">
        <x:v>63</x:v>
      </x:c>
      <x:c r="G129" s="15">
        <x:v>43725.5151279282</x:v>
      </x:c>
      <x:c r="H129" t="s">
        <x:v>69</x:v>
      </x:c>
      <x:c r="I129" s="6">
        <x:v>198.016235589417</x:v>
      </x:c>
      <x:c r="J129" t="s">
        <x:v>70</x:v>
      </x:c>
      <x:c r="K129" s="6">
        <x:v>27.5093545331242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2952400</x:v>
      </x:c>
      <x:c r="B130" s="1">
        <x:v>43727.3658510417</x:v>
      </x:c>
      <x:c r="C130" s="6">
        <x:v>6.39773578</x:v>
      </x:c>
      <x:c r="D130" s="13" t="s">
        <x:v>68</x:v>
      </x:c>
      <x:c r="E130">
        <x:v>2</x:v>
      </x:c>
      <x:c r="F130" s="14" t="s">
        <x:v>63</x:v>
      </x:c>
      <x:c r="G130" s="15">
        <x:v>43725.5151279282</x:v>
      </x:c>
      <x:c r="H130" t="s">
        <x:v>69</x:v>
      </x:c>
      <x:c r="I130" s="6">
        <x:v>197.908227771769</x:v>
      </x:c>
      <x:c r="J130" t="s">
        <x:v>70</x:v>
      </x:c>
      <x:c r="K130" s="6">
        <x:v>27.5149644678536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2952410</x:v>
      </x:c>
      <x:c r="B131" s="1">
        <x:v>43727.3658857986</x:v>
      </x:c>
      <x:c r="C131" s="6">
        <x:v>6.44778141166667</x:v>
      </x:c>
      <x:c r="D131" s="13" t="s">
        <x:v>68</x:v>
      </x:c>
      <x:c r="E131">
        <x:v>2</x:v>
      </x:c>
      <x:c r="F131" s="14" t="s">
        <x:v>63</x:v>
      </x:c>
      <x:c r="G131" s="15">
        <x:v>43725.5151279282</x:v>
      </x:c>
      <x:c r="H131" t="s">
        <x:v>69</x:v>
      </x:c>
      <x:c r="I131" s="6">
        <x:v>197.976301029956</x:v>
      </x:c>
      <x:c r="J131" t="s">
        <x:v>70</x:v>
      </x:c>
      <x:c r="K131" s="6">
        <x:v>27.5190744259862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2952420</x:v>
      </x:c>
      <x:c r="B132" s="1">
        <x:v>43727.3659206018</x:v>
      </x:c>
      <x:c r="C132" s="6">
        <x:v>6.49788988333333</x:v>
      </x:c>
      <x:c r="D132" s="13" t="s">
        <x:v>68</x:v>
      </x:c>
      <x:c r="E132">
        <x:v>2</x:v>
      </x:c>
      <x:c r="F132" s="14" t="s">
        <x:v>63</x:v>
      </x:c>
      <x:c r="G132" s="15">
        <x:v>43725.5151279282</x:v>
      </x:c>
      <x:c r="H132" t="s">
        <x:v>69</x:v>
      </x:c>
      <x:c r="I132" s="6">
        <x:v>197.916463810049</x:v>
      </x:c>
      <x:c r="J132" t="s">
        <x:v>70</x:v>
      </x:c>
      <x:c r="K132" s="6">
        <x:v>27.5197644194504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2952430</x:v>
      </x:c>
      <x:c r="B133" s="1">
        <x:v>43727.3659553241</x:v>
      </x:c>
      <x:c r="C133" s="6">
        <x:v>6.54787400666667</x:v>
      </x:c>
      <x:c r="D133" s="13" t="s">
        <x:v>68</x:v>
      </x:c>
      <x:c r="E133">
        <x:v>2</x:v>
      </x:c>
      <x:c r="F133" s="14" t="s">
        <x:v>63</x:v>
      </x:c>
      <x:c r="G133" s="15">
        <x:v>43725.5151279282</x:v>
      </x:c>
      <x:c r="H133" t="s">
        <x:v>69</x:v>
      </x:c>
      <x:c r="I133" s="6">
        <x:v>197.855275119237</x:v>
      </x:c>
      <x:c r="J133" t="s">
        <x:v>70</x:v>
      </x:c>
      <x:c r="K133" s="6">
        <x:v>27.5145144727435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2952440</x:v>
      </x:c>
      <x:c r="B134" s="1">
        <x:v>43727.365990162</x:v>
      </x:c>
      <x:c r="C134" s="6">
        <x:v>6.59802782</x:v>
      </x:c>
      <x:c r="D134" s="13" t="s">
        <x:v>68</x:v>
      </x:c>
      <x:c r="E134">
        <x:v>2</x:v>
      </x:c>
      <x:c r="F134" s="14" t="s">
        <x:v>63</x:v>
      </x:c>
      <x:c r="G134" s="15">
        <x:v>43725.5151279282</x:v>
      </x:c>
      <x:c r="H134" t="s">
        <x:v>69</x:v>
      </x:c>
      <x:c r="I134" s="6">
        <x:v>197.901041995407</x:v>
      </x:c>
      <x:c r="J134" t="s">
        <x:v>70</x:v>
      </x:c>
      <x:c r="K134" s="6">
        <x:v>27.5130744887956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2952450</x:v>
      </x:c>
      <x:c r="B135" s="1">
        <x:v>43727.366024919</x:v>
      </x:c>
      <x:c r="C135" s="6">
        <x:v>6.64808985833333</x:v>
      </x:c>
      <x:c r="D135" s="13" t="s">
        <x:v>68</x:v>
      </x:c>
      <x:c r="E135">
        <x:v>2</x:v>
      </x:c>
      <x:c r="F135" s="14" t="s">
        <x:v>63</x:v>
      </x:c>
      <x:c r="G135" s="15">
        <x:v>43725.5151279282</x:v>
      </x:c>
      <x:c r="H135" t="s">
        <x:v>69</x:v>
      </x:c>
      <x:c r="I135" s="6">
        <x:v>197.899531107189</x:v>
      </x:c>
      <x:c r="J135" t="s">
        <x:v>70</x:v>
      </x:c>
      <x:c r="K135" s="6">
        <x:v>27.5194944219916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2952460</x:v>
      </x:c>
      <x:c r="B136" s="1">
        <x:v>43727.3660591088</x:v>
      </x:c>
      <x:c r="C136" s="6">
        <x:v>6.69733573833333</x:v>
      </x:c>
      <x:c r="D136" s="13" t="s">
        <x:v>68</x:v>
      </x:c>
      <x:c r="E136">
        <x:v>2</x:v>
      </x:c>
      <x:c r="F136" s="14" t="s">
        <x:v>63</x:v>
      </x:c>
      <x:c r="G136" s="15">
        <x:v>43725.5151279282</x:v>
      </x:c>
      <x:c r="H136" t="s">
        <x:v>69</x:v>
      </x:c>
      <x:c r="I136" s="6">
        <x:v>198.023067386624</x:v>
      </x:c>
      <x:c r="J136" t="s">
        <x:v>70</x:v>
      </x:c>
      <x:c r="K136" s="6">
        <x:v>27.5113045093735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2952470</x:v>
      </x:c>
      <x:c r="B137" s="1">
        <x:v>43727.3660939005</x:v>
      </x:c>
      <x:c r="C137" s="6">
        <x:v>6.74742939833333</x:v>
      </x:c>
      <x:c r="D137" s="13" t="s">
        <x:v>68</x:v>
      </x:c>
      <x:c r="E137">
        <x:v>2</x:v>
      </x:c>
      <x:c r="F137" s="14" t="s">
        <x:v>63</x:v>
      </x:c>
      <x:c r="G137" s="15">
        <x:v>43725.5151279282</x:v>
      </x:c>
      <x:c r="H137" t="s">
        <x:v>69</x:v>
      </x:c>
      <x:c r="I137" s="6">
        <x:v>198.005943397988</x:v>
      </x:c>
      <x:c r="J137" t="s">
        <x:v>70</x:v>
      </x:c>
      <x:c r="K137" s="6">
        <x:v>27.5110645122363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2952480</x:v>
      </x:c>
      <x:c r="B138" s="1">
        <x:v>43727.3661287384</x:v>
      </x:c>
      <x:c r="C138" s="6">
        <x:v>6.79759209666667</x:v>
      </x:c>
      <x:c r="D138" s="13" t="s">
        <x:v>68</x:v>
      </x:c>
      <x:c r="E138">
        <x:v>2</x:v>
      </x:c>
      <x:c r="F138" s="14" t="s">
        <x:v>63</x:v>
      </x:c>
      <x:c r="G138" s="15">
        <x:v>43725.5151279282</x:v>
      </x:c>
      <x:c r="H138" t="s">
        <x:v>69</x:v>
      </x:c>
      <x:c r="I138" s="6">
        <x:v>197.921845660921</x:v>
      </x:c>
      <x:c r="J138" t="s">
        <x:v>70</x:v>
      </x:c>
      <x:c r="K138" s="6">
        <x:v>27.5219543996473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2952490</x:v>
      </x:c>
      <x:c r="B139" s="1">
        <x:v>43727.3661635069</x:v>
      </x:c>
      <x:c r="C139" s="6">
        <x:v>6.84762502666667</x:v>
      </x:c>
      <x:c r="D139" s="13" t="s">
        <x:v>68</x:v>
      </x:c>
      <x:c r="E139">
        <x:v>2</x:v>
      </x:c>
      <x:c r="F139" s="14" t="s">
        <x:v>63</x:v>
      </x:c>
      <x:c r="G139" s="15">
        <x:v>43725.5151279282</x:v>
      </x:c>
      <x:c r="H139" t="s">
        <x:v>69</x:v>
      </x:c>
      <x:c r="I139" s="6">
        <x:v>198.038538379609</x:v>
      </x:c>
      <x:c r="J139" t="s">
        <x:v>70</x:v>
      </x:c>
      <x:c r="K139" s="6">
        <x:v>27.5149044685027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2952500</x:v>
      </x:c>
      <x:c r="B140" s="1">
        <x:v>43727.3661982986</x:v>
      </x:c>
      <x:c r="C140" s="6">
        <x:v>6.89777682833333</x:v>
      </x:c>
      <x:c r="D140" s="13" t="s">
        <x:v>68</x:v>
      </x:c>
      <x:c r="E140">
        <x:v>2</x:v>
      </x:c>
      <x:c r="F140" s="14" t="s">
        <x:v>63</x:v>
      </x:c>
      <x:c r="G140" s="15">
        <x:v>43725.5151279282</x:v>
      </x:c>
      <x:c r="H140" t="s">
        <x:v>69</x:v>
      </x:c>
      <x:c r="I140" s="6">
        <x:v>197.93518486216</x:v>
      </x:c>
      <x:c r="J140" t="s">
        <x:v>70</x:v>
      </x:c>
      <x:c r="K140" s="6">
        <x:v>27.5043145997602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2952510</x:v>
      </x:c>
      <x:c r="B141" s="1">
        <x:v>43727.3662331019</x:v>
      </x:c>
      <x:c r="C141" s="6">
        <x:v>6.94790702</x:v>
      </x:c>
      <x:c r="D141" s="13" t="s">
        <x:v>68</x:v>
      </x:c>
      <x:c r="E141">
        <x:v>2</x:v>
      </x:c>
      <x:c r="F141" s="14" t="s">
        <x:v>63</x:v>
      </x:c>
      <x:c r="G141" s="15">
        <x:v>43725.5151279282</x:v>
      </x:c>
      <x:c r="H141" t="s">
        <x:v>69</x:v>
      </x:c>
      <x:c r="I141" s="6">
        <x:v>197.907899979023</x:v>
      </x:c>
      <x:c r="J141" t="s">
        <x:v>70</x:v>
      </x:c>
      <x:c r="K141" s="6">
        <x:v>27.5119345019421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2952520</x:v>
      </x:c>
      <x:c r="B142" s="1">
        <x:v>43727.3662679398</x:v>
      </x:c>
      <x:c r="C142" s="6">
        <x:v>6.99803106333333</x:v>
      </x:c>
      <x:c r="D142" s="13" t="s">
        <x:v>68</x:v>
      </x:c>
      <x:c r="E142">
        <x:v>2</x:v>
      </x:c>
      <x:c r="F142" s="14" t="s">
        <x:v>63</x:v>
      </x:c>
      <x:c r="G142" s="15">
        <x:v>43725.5151279282</x:v>
      </x:c>
      <x:c r="H142" t="s">
        <x:v>69</x:v>
      </x:c>
      <x:c r="I142" s="6">
        <x:v>197.866462159359</x:v>
      </x:c>
      <x:c r="J142" t="s">
        <x:v>70</x:v>
      </x:c>
      <x:c r="K142" s="6">
        <x:v>27.5126544935947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2952530</x:v>
      </x:c>
      <x:c r="B143" s="1">
        <x:v>43727.3663021991</x:v>
      </x:c>
      <x:c r="C143" s="6">
        <x:v>7.04736147</x:v>
      </x:c>
      <x:c r="D143" s="13" t="s">
        <x:v>68</x:v>
      </x:c>
      <x:c r="E143">
        <x:v>2</x:v>
      </x:c>
      <x:c r="F143" s="14" t="s">
        <x:v>63</x:v>
      </x:c>
      <x:c r="G143" s="15">
        <x:v>43725.5151279282</x:v>
      </x:c>
      <x:c r="H143" t="s">
        <x:v>69</x:v>
      </x:c>
      <x:c r="I143" s="6">
        <x:v>197.942733528042</x:v>
      </x:c>
      <x:c r="J143" t="s">
        <x:v>70</x:v>
      </x:c>
      <x:c r="K143" s="6">
        <x:v>27.5061445746896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2952540</x:v>
      </x:c>
      <x:c r="B144" s="1">
        <x:v>43727.366337037</x:v>
      </x:c>
      <x:c r="C144" s="6">
        <x:v>7.09756094666667</x:v>
      </x:c>
      <x:c r="D144" s="13" t="s">
        <x:v>68</x:v>
      </x:c>
      <x:c r="E144">
        <x:v>2</x:v>
      </x:c>
      <x:c r="F144" s="14" t="s">
        <x:v>63</x:v>
      </x:c>
      <x:c r="G144" s="15">
        <x:v>43725.5151279282</x:v>
      </x:c>
      <x:c r="H144" t="s">
        <x:v>69</x:v>
      </x:c>
      <x:c r="I144" s="6">
        <x:v>197.91523356556</x:v>
      </x:c>
      <x:c r="J144" t="s">
        <x:v>70</x:v>
      </x:c>
      <x:c r="K144" s="6">
        <x:v>27.5168844476689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2952550</x:v>
      </x:c>
      <x:c r="B145" s="1">
        <x:v>43727.3663719097</x:v>
      </x:c>
      <x:c r="C145" s="6">
        <x:v>7.14775742333333</x:v>
      </x:c>
      <x:c r="D145" s="13" t="s">
        <x:v>68</x:v>
      </x:c>
      <x:c r="E145">
        <x:v>2</x:v>
      </x:c>
      <x:c r="F145" s="14" t="s">
        <x:v>63</x:v>
      </x:c>
      <x:c r="G145" s="15">
        <x:v>43725.5151279282</x:v>
      </x:c>
      <x:c r="H145" t="s">
        <x:v>69</x:v>
      </x:c>
      <x:c r="I145" s="6">
        <x:v>197.91523356556</x:v>
      </x:c>
      <x:c r="J145" t="s">
        <x:v>70</x:v>
      </x:c>
      <x:c r="K145" s="6">
        <x:v>27.5168844476689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2952560</x:v>
      </x:c>
      <x:c r="B146" s="1">
        <x:v>43727.3664066319</x:v>
      </x:c>
      <x:c r="C146" s="6">
        <x:v>7.19775679166667</x:v>
      </x:c>
      <x:c r="D146" s="13" t="s">
        <x:v>68</x:v>
      </x:c>
      <x:c r="E146">
        <x:v>2</x:v>
      </x:c>
      <x:c r="F146" s="14" t="s">
        <x:v>63</x:v>
      </x:c>
      <x:c r="G146" s="15">
        <x:v>43725.5151279282</x:v>
      </x:c>
      <x:c r="H146" t="s">
        <x:v>69</x:v>
      </x:c>
      <x:c r="I146" s="6">
        <x:v>197.84737101469</x:v>
      </x:c>
      <x:c r="J146" t="s">
        <x:v>70</x:v>
      </x:c>
      <x:c r="K146" s="6">
        <x:v>27.512744492562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2952570</x:v>
      </x:c>
      <x:c r="B147" s="1">
        <x:v>43727.3664414352</x:v>
      </x:c>
      <x:c r="C147" s="6">
        <x:v>7.24785936333333</x:v>
      </x:c>
      <x:c r="D147" s="13" t="s">
        <x:v>68</x:v>
      </x:c>
      <x:c r="E147">
        <x:v>2</x:v>
      </x:c>
      <x:c r="F147" s="14" t="s">
        <x:v>63</x:v>
      </x:c>
      <x:c r="G147" s="15">
        <x:v>43725.5151279282</x:v>
      </x:c>
      <x:c r="H147" t="s">
        <x:v>69</x:v>
      </x:c>
      <x:c r="I147" s="6">
        <x:v>198.056114809848</x:v>
      </x:c>
      <x:c r="J147" t="s">
        <x:v>70</x:v>
      </x:c>
      <x:c r="K147" s="6">
        <x:v>27.5058145791368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2952580</x:v>
      </x:c>
      <x:c r="B148" s="1">
        <x:v>43727.3664762384</x:v>
      </x:c>
      <x:c r="C148" s="6">
        <x:v>7.29802192</x:v>
      </x:c>
      <x:c r="D148" s="13" t="s">
        <x:v>68</x:v>
      </x:c>
      <x:c r="E148">
        <x:v>2</x:v>
      </x:c>
      <x:c r="F148" s="14" t="s">
        <x:v>63</x:v>
      </x:c>
      <x:c r="G148" s="15">
        <x:v>43725.5151279282</x:v>
      </x:c>
      <x:c r="H148" t="s">
        <x:v>69</x:v>
      </x:c>
      <x:c r="I148" s="6">
        <x:v>197.921403214785</x:v>
      </x:c>
      <x:c r="J148" t="s">
        <x:v>70</x:v>
      </x:c>
      <x:c r="K148" s="6">
        <x:v>27.5127744922183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2952590</x:v>
      </x:c>
      <x:c r="B149" s="1">
        <x:v>43727.3665110301</x:v>
      </x:c>
      <x:c r="C149" s="6">
        <x:v>7.34807904833333</x:v>
      </x:c>
      <x:c r="D149" s="13" t="s">
        <x:v>68</x:v>
      </x:c>
      <x:c r="E149">
        <x:v>2</x:v>
      </x:c>
      <x:c r="F149" s="14" t="s">
        <x:v>63</x:v>
      </x:c>
      <x:c r="G149" s="15">
        <x:v>43725.5151279282</x:v>
      </x:c>
      <x:c r="H149" t="s">
        <x:v>69</x:v>
      </x:c>
      <x:c r="I149" s="6">
        <x:v>197.938284819513</x:v>
      </x:c>
      <x:c r="J149" t="s">
        <x:v>70</x:v>
      </x:c>
      <x:c r="K149" s="6">
        <x:v>27.5007146519897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2952600</x:v>
      </x:c>
      <x:c r="B150" s="1">
        <x:v>43727.3665452199</x:v>
      </x:c>
      <x:c r="C150" s="6">
        <x:v>7.39731233833333</x:v>
      </x:c>
      <x:c r="D150" s="13" t="s">
        <x:v>68</x:v>
      </x:c>
      <x:c r="E150">
        <x:v>2</x:v>
      </x:c>
      <x:c r="F150" s="14" t="s">
        <x:v>63</x:v>
      </x:c>
      <x:c r="G150" s="15">
        <x:v>43725.5151279282</x:v>
      </x:c>
      <x:c r="H150" t="s">
        <x:v>69</x:v>
      </x:c>
      <x:c r="I150" s="6">
        <x:v>197.973867697168</x:v>
      </x:c>
      <x:c r="J150" t="s">
        <x:v>70</x:v>
      </x:c>
      <x:c r="K150" s="6">
        <x:v>27.5102245223879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2952610</x:v>
      </x:c>
      <x:c r="B151" s="1">
        <x:v>43727.3665800116</x:v>
      </x:c>
      <x:c r="C151" s="6">
        <x:v>7.44740804833333</x:v>
      </x:c>
      <x:c r="D151" s="13" t="s">
        <x:v>68</x:v>
      </x:c>
      <x:c r="E151">
        <x:v>2</x:v>
      </x:c>
      <x:c r="F151" s="14" t="s">
        <x:v>63</x:v>
      </x:c>
      <x:c r="G151" s="15">
        <x:v>43725.5151279282</x:v>
      </x:c>
      <x:c r="H151" t="s">
        <x:v>69</x:v>
      </x:c>
      <x:c r="I151" s="6">
        <x:v>198.094584032105</x:v>
      </x:c>
      <x:c r="J151" t="s">
        <x:v>70</x:v>
      </x:c>
      <x:c r="K151" s="6">
        <x:v>27.4994246716456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2952620</x:v>
      </x:c>
      <x:c r="B152" s="1">
        <x:v>43727.3666147801</x:v>
      </x:c>
      <x:c r="C152" s="6">
        <x:v>7.49748841333333</x:v>
      </x:c>
      <x:c r="D152" s="13" t="s">
        <x:v>68</x:v>
      </x:c>
      <x:c r="E152">
        <x:v>2</x:v>
      </x:c>
      <x:c r="F152" s="14" t="s">
        <x:v>63</x:v>
      </x:c>
      <x:c r="G152" s="15">
        <x:v>43725.5151279282</x:v>
      </x:c>
      <x:c r="H152" t="s">
        <x:v>69</x:v>
      </x:c>
      <x:c r="I152" s="6">
        <x:v>198.04142194934</x:v>
      </x:c>
      <x:c r="J152" t="s">
        <x:v>70</x:v>
      </x:c>
      <x:c r="K152" s="6">
        <x:v>27.4959147276368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2952630</x:v>
      </x:c>
      <x:c r="B153" s="1">
        <x:v>43727.3666495023</x:v>
      </x:c>
      <x:c r="C153" s="6">
        <x:v>7.5475082</x:v>
      </x:c>
      <x:c r="D153" s="13" t="s">
        <x:v>68</x:v>
      </x:c>
      <x:c r="E153">
        <x:v>2</x:v>
      </x:c>
      <x:c r="F153" s="14" t="s">
        <x:v>63</x:v>
      </x:c>
      <x:c r="G153" s="15">
        <x:v>43725.5151279282</x:v>
      </x:c>
      <x:c r="H153" t="s">
        <x:v>69</x:v>
      </x:c>
      <x:c r="I153" s="6">
        <x:v>198.056645200089</x:v>
      </x:c>
      <x:c r="J153" t="s">
        <x:v>70</x:v>
      </x:c>
      <x:c r="K153" s="6">
        <x:v>27.4872148822424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2952640</x:v>
      </x:c>
      <x:c r="B154" s="1">
        <x:v>43727.366684294</x:v>
      </x:c>
      <x:c r="C154" s="6">
        <x:v>7.59761922</x:v>
      </x:c>
      <x:c r="D154" s="13" t="s">
        <x:v>68</x:v>
      </x:c>
      <x:c r="E154">
        <x:v>2</x:v>
      </x:c>
      <x:c r="F154" s="14" t="s">
        <x:v>63</x:v>
      </x:c>
      <x:c r="G154" s="15">
        <x:v>43725.5151279282</x:v>
      </x:c>
      <x:c r="H154" t="s">
        <x:v>69</x:v>
      </x:c>
      <x:c r="I154" s="6">
        <x:v>198.12410398767</x:v>
      </x:c>
      <x:c r="J154" t="s">
        <x:v>70</x:v>
      </x:c>
      <x:c r="K154" s="6">
        <x:v>27.4852649199888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2952650</x:v>
      </x:c>
      <x:c r="B155" s="1">
        <x:v>43727.3667190972</x:v>
      </x:c>
      <x:c r="C155" s="6">
        <x:v>7.64773399166667</x:v>
      </x:c>
      <x:c r="D155" s="13" t="s">
        <x:v>68</x:v>
      </x:c>
      <x:c r="E155">
        <x:v>2</x:v>
      </x:c>
      <x:c r="F155" s="14" t="s">
        <x:v>63</x:v>
      </x:c>
      <x:c r="G155" s="15">
        <x:v>43725.5151279282</x:v>
      </x:c>
      <x:c r="H155" t="s">
        <x:v>69</x:v>
      </x:c>
      <x:c r="I155" s="6">
        <x:v>198.100210256802</x:v>
      </x:c>
      <x:c r="J155" t="s">
        <x:v>70</x:v>
      </x:c>
      <x:c r="K155" s="6">
        <x:v>27.4954047360775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2952660</x:v>
      </x:c>
      <x:c r="B156" s="1">
        <x:v>43727.3667538542</x:v>
      </x:c>
      <x:c r="C156" s="6">
        <x:v>7.69778151166667</x:v>
      </x:c>
      <x:c r="D156" s="13" t="s">
        <x:v>68</x:v>
      </x:c>
      <x:c r="E156">
        <x:v>2</x:v>
      </x:c>
      <x:c r="F156" s="14" t="s">
        <x:v>63</x:v>
      </x:c>
      <x:c r="G156" s="15">
        <x:v>43725.5151279282</x:v>
      </x:c>
      <x:c r="H156" t="s">
        <x:v>69</x:v>
      </x:c>
      <x:c r="I156" s="6">
        <x:v>198.079576742133</x:v>
      </x:c>
      <x:c r="J156" t="s">
        <x:v>70</x:v>
      </x:c>
      <x:c r="K156" s="6">
        <x:v>27.4834049570491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2952670</x:v>
      </x:c>
      <x:c r="B157" s="1">
        <x:v>43727.3667883912</x:v>
      </x:c>
      <x:c r="C157" s="6">
        <x:v>7.74747554333333</x:v>
      </x:c>
      <x:c r="D157" s="13" t="s">
        <x:v>68</x:v>
      </x:c>
      <x:c r="E157">
        <x:v>2</x:v>
      </x:c>
      <x:c r="F157" s="14" t="s">
        <x:v>63</x:v>
      </x:c>
      <x:c r="G157" s="15">
        <x:v>43725.5151279282</x:v>
      </x:c>
      <x:c r="H157" t="s">
        <x:v>69</x:v>
      </x:c>
      <x:c r="I157" s="6">
        <x:v>197.92460077317</x:v>
      </x:c>
      <x:c r="J157" t="s">
        <x:v>70</x:v>
      </x:c>
      <x:c r="K157" s="6">
        <x:v>27.4999046642738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2952680</x:v>
      </x:c>
      <x:c r="B158" s="1">
        <x:v>43727.3668232639</x:v>
      </x:c>
      <x:c r="C158" s="6">
        <x:v>7.79770490333333</x:v>
      </x:c>
      <x:c r="D158" s="13" t="s">
        <x:v>68</x:v>
      </x:c>
      <x:c r="E158">
        <x:v>2</x:v>
      </x:c>
      <x:c r="F158" s="14" t="s">
        <x:v>63</x:v>
      </x:c>
      <x:c r="G158" s="15">
        <x:v>43725.5151279282</x:v>
      </x:c>
      <x:c r="H158" t="s">
        <x:v>69</x:v>
      </x:c>
      <x:c r="I158" s="6">
        <x:v>197.93052432733</x:v>
      </x:c>
      <x:c r="J158" t="s">
        <x:v>70</x:v>
      </x:c>
      <x:c r="K158" s="6">
        <x:v>27.5020046328304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2952690</x:v>
      </x:c>
      <x:c r="B159" s="1">
        <x:v>43727.3668579051</x:v>
      </x:c>
      <x:c r="C159" s="6">
        <x:v>7.84759151333333</x:v>
      </x:c>
      <x:c r="D159" s="13" t="s">
        <x:v>68</x:v>
      </x:c>
      <x:c r="E159">
        <x:v>2</x:v>
      </x:c>
      <x:c r="F159" s="14" t="s">
        <x:v>63</x:v>
      </x:c>
      <x:c r="G159" s="15">
        <x:v>43725.5151279282</x:v>
      </x:c>
      <x:c r="H159" t="s">
        <x:v>69</x:v>
      </x:c>
      <x:c r="I159" s="6">
        <x:v>198.158603048409</x:v>
      </x:c>
      <x:c r="J159" t="s">
        <x:v>70</x:v>
      </x:c>
      <x:c r="K159" s="6">
        <x:v>27.4795350374616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2952700</x:v>
      </x:c>
      <x:c r="B160" s="1">
        <x:v>43727.3668927083</x:v>
      </x:c>
      <x:c r="C160" s="6">
        <x:v>7.89772524833333</x:v>
      </x:c>
      <x:c r="D160" s="13" t="s">
        <x:v>68</x:v>
      </x:c>
      <x:c r="E160">
        <x:v>2</x:v>
      </x:c>
      <x:c r="F160" s="14" t="s">
        <x:v>63</x:v>
      </x:c>
      <x:c r="G160" s="15">
        <x:v>43725.5151279282</x:v>
      </x:c>
      <x:c r="H160" t="s">
        <x:v>69</x:v>
      </x:c>
      <x:c r="I160" s="6">
        <x:v>198.081607563875</x:v>
      </x:c>
      <x:c r="J160" t="s">
        <x:v>70</x:v>
      </x:c>
      <x:c r="K160" s="6">
        <x:v>27.4984946861232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2952710</x:v>
      </x:c>
      <x:c r="B161" s="1">
        <x:v>43727.3669275463</x:v>
      </x:c>
      <x:c r="C161" s="6">
        <x:v>7.947903935</x:v>
      </x:c>
      <x:c r="D161" s="13" t="s">
        <x:v>68</x:v>
      </x:c>
      <x:c r="E161">
        <x:v>2</x:v>
      </x:c>
      <x:c r="F161" s="14" t="s">
        <x:v>63</x:v>
      </x:c>
      <x:c r="G161" s="15">
        <x:v>43725.5151279282</x:v>
      </x:c>
      <x:c r="H161" t="s">
        <x:v>69</x:v>
      </x:c>
      <x:c r="I161" s="6">
        <x:v>198.021921862465</x:v>
      </x:c>
      <x:c r="J161" t="s">
        <x:v>70</x:v>
      </x:c>
      <x:c r="K161" s="6">
        <x:v>27.4991546758224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2952720</x:v>
      </x:c>
      <x:c r="B162" s="1">
        <x:v>43727.3669618866</x:v>
      </x:c>
      <x:c r="C162" s="6">
        <x:v>7.99731367166667</x:v>
      </x:c>
      <x:c r="D162" s="13" t="s">
        <x:v>68</x:v>
      </x:c>
      <x:c r="E162">
        <x:v>2</x:v>
      </x:c>
      <x:c r="F162" s="14" t="s">
        <x:v>63</x:v>
      </x:c>
      <x:c r="G162" s="15">
        <x:v>43725.5151279282</x:v>
      </x:c>
      <x:c r="H162" t="s">
        <x:v>69</x:v>
      </x:c>
      <x:c r="I162" s="6">
        <x:v>198.138242317652</x:v>
      </x:c>
      <x:c r="J162" t="s">
        <x:v>70</x:v>
      </x:c>
      <x:c r="K162" s="6">
        <x:v>27.4767450982013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2952730</x:v>
      </x:c>
      <x:c r="B163" s="1">
        <x:v>43727.3669966782</x:v>
      </x:c>
      <x:c r="C163" s="6">
        <x:v>8.04744876333333</x:v>
      </x:c>
      <x:c r="D163" s="13" t="s">
        <x:v>68</x:v>
      </x:c>
      <x:c r="E163">
        <x:v>2</x:v>
      </x:c>
      <x:c r="F163" s="14" t="s">
        <x:v>63</x:v>
      </x:c>
      <x:c r="G163" s="15">
        <x:v>43725.5151279282</x:v>
      </x:c>
      <x:c r="H163" t="s">
        <x:v>69</x:v>
      </x:c>
      <x:c r="I163" s="6">
        <x:v>198.016318171522</x:v>
      </x:c>
      <x:c r="J163" t="s">
        <x:v>70</x:v>
      </x:c>
      <x:c r="K163" s="6">
        <x:v>27.4815749945174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2952740</x:v>
      </x:c>
      <x:c r="B164" s="1">
        <x:v>43727.3670315162</x:v>
      </x:c>
      <x:c r="C164" s="6">
        <x:v>8.09759623333333</x:v>
      </x:c>
      <x:c r="D164" s="13" t="s">
        <x:v>68</x:v>
      </x:c>
      <x:c r="E164">
        <x:v>2</x:v>
      </x:c>
      <x:c r="F164" s="14" t="s">
        <x:v>63</x:v>
      </x:c>
      <x:c r="G164" s="15">
        <x:v>43725.5151279282</x:v>
      </x:c>
      <x:c r="H164" t="s">
        <x:v>69</x:v>
      </x:c>
      <x:c r="I164" s="6">
        <x:v>197.940174621738</x:v>
      </x:c>
      <x:c r="J164" t="s">
        <x:v>70</x:v>
      </x:c>
      <x:c r="K164" s="6">
        <x:v>27.5096545293968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2952750</x:v>
      </x:c>
      <x:c r="B165" s="1">
        <x:v>43727.3670663542</x:v>
      </x:c>
      <x:c r="C165" s="6">
        <x:v>8.14776435833333</x:v>
      </x:c>
      <x:c r="D165" s="13" t="s">
        <x:v>68</x:v>
      </x:c>
      <x:c r="E165">
        <x:v>2</x:v>
      </x:c>
      <x:c r="F165" s="14" t="s">
        <x:v>63</x:v>
      </x:c>
      <x:c r="G165" s="15">
        <x:v>43725.5151279282</x:v>
      </x:c>
      <x:c r="H165" t="s">
        <x:v>69</x:v>
      </x:c>
      <x:c r="I165" s="6">
        <x:v>197.996945643785</x:v>
      </x:c>
      <x:c r="J165" t="s">
        <x:v>70</x:v>
      </x:c>
      <x:c r="K165" s="6">
        <x:v>27.4909648128369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2952760</x:v>
      </x:c>
      <x:c r="B166" s="1">
        <x:v>43727.3671011574</x:v>
      </x:c>
      <x:c r="C166" s="6">
        <x:v>8.19788618833333</x:v>
      </x:c>
      <x:c r="D166" s="13" t="s">
        <x:v>68</x:v>
      </x:c>
      <x:c r="E166">
        <x:v>2</x:v>
      </x:c>
      <x:c r="F166" s="14" t="s">
        <x:v>63</x:v>
      </x:c>
      <x:c r="G166" s="15">
        <x:v>43725.5151279282</x:v>
      </x:c>
      <x:c r="H166" t="s">
        <x:v>69</x:v>
      </x:c>
      <x:c r="I166" s="6">
        <x:v>198.087160755089</x:v>
      </x:c>
      <x:c r="J166" t="s">
        <x:v>70</x:v>
      </x:c>
      <x:c r="K166" s="6">
        <x:v>27.4821449827396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2952770</x:v>
      </x:c>
      <x:c r="B167" s="1">
        <x:v>43727.3671359606</x:v>
      </x:c>
      <x:c r="C167" s="6">
        <x:v>8.24800145666667</x:v>
      </x:c>
      <x:c r="D167" s="13" t="s">
        <x:v>68</x:v>
      </x:c>
      <x:c r="E167">
        <x:v>2</x:v>
      </x:c>
      <x:c r="F167" s="14" t="s">
        <x:v>63</x:v>
      </x:c>
      <x:c r="G167" s="15">
        <x:v>43725.5151279282</x:v>
      </x:c>
      <x:c r="H167" t="s">
        <x:v>69</x:v>
      </x:c>
      <x:c r="I167" s="6">
        <x:v>198.21555191544</x:v>
      </x:c>
      <x:c r="J167" t="s">
        <x:v>70</x:v>
      </x:c>
      <x:c r="K167" s="6">
        <x:v>27.4639054076301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2952780</x:v>
      </x:c>
      <x:c r="B168" s="1">
        <x:v>43727.3671702199</x:v>
      </x:c>
      <x:c r="C168" s="6">
        <x:v>8.297295045</x:v>
      </x:c>
      <x:c r="D168" s="13" t="s">
        <x:v>68</x:v>
      </x:c>
      <x:c r="E168">
        <x:v>2</x:v>
      </x:c>
      <x:c r="F168" s="14" t="s">
        <x:v>63</x:v>
      </x:c>
      <x:c r="G168" s="15">
        <x:v>43725.5151279282</x:v>
      </x:c>
      <x:c r="H168" t="s">
        <x:v>69</x:v>
      </x:c>
      <x:c r="I168" s="6">
        <x:v>198.105140083171</x:v>
      </x:c>
      <x:c r="J168" t="s">
        <x:v>70</x:v>
      </x:c>
      <x:c r="K168" s="6">
        <x:v>27.4884148595766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2952790</x:v>
      </x:c>
      <x:c r="B169" s="1">
        <x:v>43727.3672050579</x:v>
      </x:c>
      <x:c r="C169" s="6">
        <x:v>8.34747926333333</x:v>
      </x:c>
      <x:c r="D169" s="13" t="s">
        <x:v>68</x:v>
      </x:c>
      <x:c r="E169">
        <x:v>2</x:v>
      </x:c>
      <x:c r="F169" s="14" t="s">
        <x:v>63</x:v>
      </x:c>
      <x:c r="G169" s="15">
        <x:v>43725.5151279282</x:v>
      </x:c>
      <x:c r="H169" t="s">
        <x:v>69</x:v>
      </x:c>
      <x:c r="I169" s="6">
        <x:v>197.940387110717</x:v>
      </x:c>
      <x:c r="J169" t="s">
        <x:v>70</x:v>
      </x:c>
      <x:c r="K169" s="6">
        <x:v>27.5065345694761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2952800</x:v>
      </x:c>
      <x:c r="B170" s="1">
        <x:v>43727.3672399306</x:v>
      </x:c>
      <x:c r="C170" s="6">
        <x:v>8.39772521166667</x:v>
      </x:c>
      <x:c r="D170" s="13" t="s">
        <x:v>68</x:v>
      </x:c>
      <x:c r="E170">
        <x:v>2</x:v>
      </x:c>
      <x:c r="F170" s="14" t="s">
        <x:v>63</x:v>
      </x:c>
      <x:c r="G170" s="15">
        <x:v>43725.5151279282</x:v>
      </x:c>
      <x:c r="H170" t="s">
        <x:v>69</x:v>
      </x:c>
      <x:c r="I170" s="6">
        <x:v>198.08225845372</x:v>
      </x:c>
      <x:c r="J170" t="s">
        <x:v>70</x:v>
      </x:c>
      <x:c r="K170" s="6">
        <x:v>27.4860449047542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2952810</x:v>
      </x:c>
      <x:c r="B171" s="1">
        <x:v>43727.3672748032</x:v>
      </x:c>
      <x:c r="C171" s="6">
        <x:v>8.447920885</x:v>
      </x:c>
      <x:c r="D171" s="13" t="s">
        <x:v>68</x:v>
      </x:c>
      <x:c r="E171">
        <x:v>2</x:v>
      </x:c>
      <x:c r="F171" s="14" t="s">
        <x:v>63</x:v>
      </x:c>
      <x:c r="G171" s="15">
        <x:v>43725.5151279282</x:v>
      </x:c>
      <x:c r="H171" t="s">
        <x:v>69</x:v>
      </x:c>
      <x:c r="I171" s="6">
        <x:v>198.098999625523</x:v>
      </x:c>
      <x:c r="J171" t="s">
        <x:v>70</x:v>
      </x:c>
      <x:c r="K171" s="6">
        <x:v>27.4894348406478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2952820</x:v>
      </x:c>
      <x:c r="B172" s="1">
        <x:v>43727.3673095718</x:v>
      </x:c>
      <x:c r="C172" s="6">
        <x:v>8.49800630833333</x:v>
      </x:c>
      <x:c r="D172" s="13" t="s">
        <x:v>68</x:v>
      </x:c>
      <x:c r="E172">
        <x:v>2</x:v>
      </x:c>
      <x:c r="F172" s="14" t="s">
        <x:v>63</x:v>
      </x:c>
      <x:c r="G172" s="15">
        <x:v>43725.5151279282</x:v>
      </x:c>
      <x:c r="H172" t="s">
        <x:v>69</x:v>
      </x:c>
      <x:c r="I172" s="6">
        <x:v>198.08628441861</x:v>
      </x:c>
      <x:c r="J172" t="s">
        <x:v>70</x:v>
      </x:c>
      <x:c r="K172" s="6">
        <x:v>27.4792050445249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2952830</x:v>
      </x:c>
      <x:c r="B173" s="1">
        <x:v>43727.3673437847</x:v>
      </x:c>
      <x:c r="C173" s="6">
        <x:v>8.54727400833333</x:v>
      </x:c>
      <x:c r="D173" s="13" t="s">
        <x:v>68</x:v>
      </x:c>
      <x:c r="E173">
        <x:v>2</x:v>
      </x:c>
      <x:c r="F173" s="14" t="s">
        <x:v>63</x:v>
      </x:c>
      <x:c r="G173" s="15">
        <x:v>43725.5151279282</x:v>
      </x:c>
      <x:c r="H173" t="s">
        <x:v>69</x:v>
      </x:c>
      <x:c r="I173" s="6">
        <x:v>198.160228748281</x:v>
      </x:c>
      <x:c r="J173" t="s">
        <x:v>70</x:v>
      </x:c>
      <x:c r="K173" s="6">
        <x:v>27.4792650432378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2952840</x:v>
      </x:c>
      <x:c r="B174" s="1">
        <x:v>43727.367378588</x:v>
      </x:c>
      <x:c r="C174" s="6">
        <x:v>8.59738655333333</x:v>
      </x:c>
      <x:c r="D174" s="13" t="s">
        <x:v>68</x:v>
      </x:c>
      <x:c r="E174">
        <x:v>2</x:v>
      </x:c>
      <x:c r="F174" s="14" t="s">
        <x:v>63</x:v>
      </x:c>
      <x:c r="G174" s="15">
        <x:v>43725.5151279282</x:v>
      </x:c>
      <x:c r="H174" t="s">
        <x:v>69</x:v>
      </x:c>
      <x:c r="I174" s="6">
        <x:v>198.141337387722</x:v>
      </x:c>
      <x:c r="J174" t="s">
        <x:v>70</x:v>
      </x:c>
      <x:c r="K174" s="6">
        <x:v>27.4731451800021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2952850</x:v>
      </x:c>
      <x:c r="B175" s="1">
        <x:v>43727.3674134259</x:v>
      </x:c>
      <x:c r="C175" s="6">
        <x:v>8.64753371333333</x:v>
      </x:c>
      <x:c r="D175" s="13" t="s">
        <x:v>68</x:v>
      </x:c>
      <x:c r="E175">
        <x:v>2</x:v>
      </x:c>
      <x:c r="F175" s="14" t="s">
        <x:v>63</x:v>
      </x:c>
      <x:c r="G175" s="15">
        <x:v>43725.5151279282</x:v>
      </x:c>
      <x:c r="H175" t="s">
        <x:v>69</x:v>
      </x:c>
      <x:c r="I175" s="6">
        <x:v>198.170415880968</x:v>
      </x:c>
      <x:c r="J175" t="s">
        <x:v>70</x:v>
      </x:c>
      <x:c r="K175" s="6">
        <x:v>27.4683152958164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2952860</x:v>
      </x:c>
      <x:c r="B176" s="1">
        <x:v>43727.3674484954</x:v>
      </x:c>
      <x:c r="C176" s="6">
        <x:v>8.698045485</x:v>
      </x:c>
      <x:c r="D176" s="13" t="s">
        <x:v>68</x:v>
      </x:c>
      <x:c r="E176">
        <x:v>2</x:v>
      </x:c>
      <x:c r="F176" s="14" t="s">
        <x:v>63</x:v>
      </x:c>
      <x:c r="G176" s="15">
        <x:v>43725.5151279282</x:v>
      </x:c>
      <x:c r="H176" t="s">
        <x:v>69</x:v>
      </x:c>
      <x:c r="I176" s="6">
        <x:v>198.155507604094</x:v>
      </x:c>
      <x:c r="J176" t="s">
        <x:v>70</x:v>
      </x:c>
      <x:c r="K176" s="6">
        <x:v>27.4831349625147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2952870</x:v>
      </x:c>
      <x:c r="B177" s="1">
        <x:v>43727.3674826736</x:v>
      </x:c>
      <x:c r="C177" s="6">
        <x:v>8.74725730666667</x:v>
      </x:c>
      <x:c r="D177" s="13" t="s">
        <x:v>68</x:v>
      </x:c>
      <x:c r="E177">
        <x:v>2</x:v>
      </x:c>
      <x:c r="F177" s="14" t="s">
        <x:v>63</x:v>
      </x:c>
      <x:c r="G177" s="15">
        <x:v>43725.5151279282</x:v>
      </x:c>
      <x:c r="H177" t="s">
        <x:v>69</x:v>
      </x:c>
      <x:c r="I177" s="6">
        <x:v>198.163865674613</x:v>
      </x:c>
      <x:c r="J177" t="s">
        <x:v>70</x:v>
      </x:c>
      <x:c r="K177" s="6">
        <x:v>27.4755751243633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2952880</x:v>
      </x:c>
      <x:c r="B178" s="1">
        <x:v>43727.3675174421</x:v>
      </x:c>
      <x:c r="C178" s="6">
        <x:v>8.79735151</x:v>
      </x:c>
      <x:c r="D178" s="13" t="s">
        <x:v>68</x:v>
      </x:c>
      <x:c r="E178">
        <x:v>2</x:v>
      </x:c>
      <x:c r="F178" s="14" t="s">
        <x:v>63</x:v>
      </x:c>
      <x:c r="G178" s="15">
        <x:v>43725.5151279282</x:v>
      </x:c>
      <x:c r="H178" t="s">
        <x:v>69</x:v>
      </x:c>
      <x:c r="I178" s="6">
        <x:v>198.264408235387</x:v>
      </x:c>
      <x:c r="J178" t="s">
        <x:v>70</x:v>
      </x:c>
      <x:c r="K178" s="6">
        <x:v>27.4712252252075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2952890</x:v>
      </x:c>
      <x:c r="B179" s="1">
        <x:v>43727.3675522801</x:v>
      </x:c>
      <x:c r="C179" s="6">
        <x:v>8.84749874833333</x:v>
      </x:c>
      <x:c r="D179" s="13" t="s">
        <x:v>68</x:v>
      </x:c>
      <x:c r="E179">
        <x:v>2</x:v>
      </x:c>
      <x:c r="F179" s="14" t="s">
        <x:v>63</x:v>
      </x:c>
      <x:c r="G179" s="15">
        <x:v>43725.5151279282</x:v>
      </x:c>
      <x:c r="H179" t="s">
        <x:v>69</x:v>
      </x:c>
      <x:c r="I179" s="6">
        <x:v>198.04731208471</x:v>
      </x:c>
      <x:c r="J179" t="s">
        <x:v>70</x:v>
      </x:c>
      <x:c r="K179" s="6">
        <x:v>27.4825949735105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2952900</x:v>
      </x:c>
      <x:c r="B180" s="1">
        <x:v>43727.3675870718</x:v>
      </x:c>
      <x:c r="C180" s="6">
        <x:v>8.89762006166667</x:v>
      </x:c>
      <x:c r="D180" s="13" t="s">
        <x:v>68</x:v>
      </x:c>
      <x:c r="E180">
        <x:v>2</x:v>
      </x:c>
      <x:c r="F180" s="14" t="s">
        <x:v>63</x:v>
      </x:c>
      <x:c r="G180" s="15">
        <x:v>43725.5151279282</x:v>
      </x:c>
      <x:c r="H180" t="s">
        <x:v>69</x:v>
      </x:c>
      <x:c r="I180" s="6">
        <x:v>198.215529715831</x:v>
      </x:c>
      <x:c r="J180" t="s">
        <x:v>70</x:v>
      </x:c>
      <x:c r="K180" s="6">
        <x:v>27.4669953286771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2952910</x:v>
      </x:c>
      <x:c r="B181" s="1">
        <x:v>43727.3676219097</x:v>
      </x:c>
      <x:c r="C181" s="6">
        <x:v>8.94774864666667</x:v>
      </x:c>
      <x:c r="D181" s="13" t="s">
        <x:v>68</x:v>
      </x:c>
      <x:c r="E181">
        <x:v>2</x:v>
      </x:c>
      <x:c r="F181" s="14" t="s">
        <x:v>63</x:v>
      </x:c>
      <x:c r="G181" s="15">
        <x:v>43725.5151279282</x:v>
      </x:c>
      <x:c r="H181" t="s">
        <x:v>69</x:v>
      </x:c>
      <x:c r="I181" s="6">
        <x:v>198.038368551389</x:v>
      </x:c>
      <x:c r="J181" t="s">
        <x:v>70</x:v>
      </x:c>
      <x:c r="K181" s="6">
        <x:v>27.4748251413475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2952920</x:v>
      </x:c>
      <x:c r="B182" s="1">
        <x:v>43727.3676566782</x:v>
      </x:c>
      <x:c r="C182" s="6">
        <x:v>8.99779922333333</x:v>
      </x:c>
      <x:c r="D182" s="13" t="s">
        <x:v>68</x:v>
      </x:c>
      <x:c r="E182">
        <x:v>2</x:v>
      </x:c>
      <x:c r="F182" s="14" t="s">
        <x:v>63</x:v>
      </x:c>
      <x:c r="G182" s="15">
        <x:v>43725.5151279282</x:v>
      </x:c>
      <x:c r="H182" t="s">
        <x:v>69</x:v>
      </x:c>
      <x:c r="I182" s="6">
        <x:v>197.947493652049</x:v>
      </x:c>
      <x:c r="J182" t="s">
        <x:v>70</x:v>
      </x:c>
      <x:c r="K182" s="6">
        <x:v>27.4806750133102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2952930</x:v>
      </x:c>
      <x:c r="B183" s="1">
        <x:v>43727.3676914352</x:v>
      </x:c>
      <x:c r="C183" s="6">
        <x:v>9.04788175166667</x:v>
      </x:c>
      <x:c r="D183" s="13" t="s">
        <x:v>68</x:v>
      </x:c>
      <x:c r="E183">
        <x:v>2</x:v>
      </x:c>
      <x:c r="F183" s="14" t="s">
        <x:v>63</x:v>
      </x:c>
      <x:c r="G183" s="15">
        <x:v>43725.5151279282</x:v>
      </x:c>
      <x:c r="H183" t="s">
        <x:v>69</x:v>
      </x:c>
      <x:c r="I183" s="6">
        <x:v>198.106920752893</x:v>
      </x:c>
      <x:c r="J183" t="s">
        <x:v>70</x:v>
      </x:c>
      <x:c r="K183" s="6">
        <x:v>27.4696052642043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2952940</x:v>
      </x:c>
      <x:c r="B184" s="1">
        <x:v>43727.3677262731</x:v>
      </x:c>
      <x:c r="C184" s="6">
        <x:v>9.09804397</x:v>
      </x:c>
      <x:c r="D184" s="13" t="s">
        <x:v>68</x:v>
      </x:c>
      <x:c r="E184">
        <x:v>2</x:v>
      </x:c>
      <x:c r="F184" s="14" t="s">
        <x:v>63</x:v>
      </x:c>
      <x:c r="G184" s="15">
        <x:v>43725.5151279282</x:v>
      </x:c>
      <x:c r="H184" t="s">
        <x:v>69</x:v>
      </x:c>
      <x:c r="I184" s="6">
        <x:v>198.01740122483</x:v>
      </x:c>
      <x:c r="J184" t="s">
        <x:v>70</x:v>
      </x:c>
      <x:c r="K184" s="6">
        <x:v>27.4813949982563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2952950</x:v>
      </x:c>
      <x:c r="B185" s="1">
        <x:v>43727.3677605324</x:v>
      </x:c>
      <x:c r="C185" s="6">
        <x:v>9.147389515</x:v>
      </x:c>
      <x:c r="D185" s="13" t="s">
        <x:v>68</x:v>
      </x:c>
      <x:c r="E185">
        <x:v>2</x:v>
      </x:c>
      <x:c r="F185" s="14" t="s">
        <x:v>63</x:v>
      </x:c>
      <x:c r="G185" s="15">
        <x:v>43725.5151279282</x:v>
      </x:c>
      <x:c r="H185" t="s">
        <x:v>69</x:v>
      </x:c>
      <x:c r="I185" s="6">
        <x:v>198.189696675041</x:v>
      </x:c>
      <x:c r="J185" t="s">
        <x:v>70</x:v>
      </x:c>
      <x:c r="K185" s="6">
        <x:v>27.4712852237785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2952960</x:v>
      </x:c>
      <x:c r="B186" s="1">
        <x:v>43727.3677953704</x:v>
      </x:c>
      <x:c r="C186" s="6">
        <x:v>9.19753495</x:v>
      </x:c>
      <x:c r="D186" s="13" t="s">
        <x:v>68</x:v>
      </x:c>
      <x:c r="E186">
        <x:v>2</x:v>
      </x:c>
      <x:c r="F186" s="14" t="s">
        <x:v>63</x:v>
      </x:c>
      <x:c r="G186" s="15">
        <x:v>43725.5151279282</x:v>
      </x:c>
      <x:c r="H186" t="s">
        <x:v>69</x:v>
      </x:c>
      <x:c r="I186" s="6">
        <x:v>198.142626113165</x:v>
      </x:c>
      <x:c r="J186" t="s">
        <x:v>70</x:v>
      </x:c>
      <x:c r="K186" s="6">
        <x:v>27.469845258378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2952970</x:v>
      </x:c>
      <x:c r="B187" s="1">
        <x:v>43727.3678302083</x:v>
      </x:c>
      <x:c r="C187" s="6">
        <x:v>9.247730845</x:v>
      </x:c>
      <x:c r="D187" s="13" t="s">
        <x:v>68</x:v>
      </x:c>
      <x:c r="E187">
        <x:v>2</x:v>
      </x:c>
      <x:c r="F187" s="14" t="s">
        <x:v>63</x:v>
      </x:c>
      <x:c r="G187" s="15">
        <x:v>43725.5151279282</x:v>
      </x:c>
      <x:c r="H187" t="s">
        <x:v>69</x:v>
      </x:c>
      <x:c r="I187" s="6">
        <x:v>198.222980467805</x:v>
      </x:c>
      <x:c r="J187" t="s">
        <x:v>70</x:v>
      </x:c>
      <x:c r="K187" s="6">
        <x:v>27.4595855227799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2952980</x:v>
      </x:c>
      <x:c r="B188" s="1">
        <x:v>43727.3678650463</x:v>
      </x:c>
      <x:c r="C188" s="6">
        <x:v>9.29786012333333</x:v>
      </x:c>
      <x:c r="D188" s="13" t="s">
        <x:v>68</x:v>
      </x:c>
      <x:c r="E188">
        <x:v>2</x:v>
      </x:c>
      <x:c r="F188" s="14" t="s">
        <x:v>63</x:v>
      </x:c>
      <x:c r="G188" s="15">
        <x:v>43725.5151279282</x:v>
      </x:c>
      <x:c r="H188" t="s">
        <x:v>69</x:v>
      </x:c>
      <x:c r="I188" s="6">
        <x:v>198.080585541068</x:v>
      </x:c>
      <x:c r="J188" t="s">
        <x:v>70</x:v>
      </x:c>
      <x:c r="K188" s="6">
        <x:v>27.4708952330884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2952990</x:v>
      </x:c>
      <x:c r="B189" s="1">
        <x:v>43727.3678998032</x:v>
      </x:c>
      <x:c r="C189" s="6">
        <x:v>9.34794138666667</x:v>
      </x:c>
      <x:c r="D189" s="13" t="s">
        <x:v>68</x:v>
      </x:c>
      <x:c r="E189">
        <x:v>2</x:v>
      </x:c>
      <x:c r="F189" s="14" t="s">
        <x:v>63</x:v>
      </x:c>
      <x:c r="G189" s="15">
        <x:v>43725.5151279282</x:v>
      </x:c>
      <x:c r="H189" t="s">
        <x:v>69</x:v>
      </x:c>
      <x:c r="I189" s="6">
        <x:v>198.211599788378</x:v>
      </x:c>
      <x:c r="J189" t="s">
        <x:v>70</x:v>
      </x:c>
      <x:c r="K189" s="6">
        <x:v>27.4614754717181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2953000</x:v>
      </x:c>
      <x:c r="B190" s="1">
        <x:v>43727.3679346065</x:v>
      </x:c>
      <x:c r="C190" s="6">
        <x:v>9.39805732</x:v>
      </x:c>
      <x:c r="D190" s="13" t="s">
        <x:v>68</x:v>
      </x:c>
      <x:c r="E190">
        <x:v>2</x:v>
      </x:c>
      <x:c r="F190" s="14" t="s">
        <x:v>63</x:v>
      </x:c>
      <x:c r="G190" s="15">
        <x:v>43725.5151279282</x:v>
      </x:c>
      <x:c r="H190" t="s">
        <x:v>69</x:v>
      </x:c>
      <x:c r="I190" s="6">
        <x:v>198.140820139039</x:v>
      </x:c>
      <x:c r="J190" t="s">
        <x:v>70</x:v>
      </x:c>
      <x:c r="K190" s="6">
        <x:v>27.4701452511185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2953010</x:v>
      </x:c>
      <x:c r="B191" s="1">
        <x:v>43727.3679689005</x:v>
      </x:c>
      <x:c r="C191" s="6">
        <x:v>9.44741952</x:v>
      </x:c>
      <x:c r="D191" s="13" t="s">
        <x:v>68</x:v>
      </x:c>
      <x:c r="E191">
        <x:v>2</x:v>
      </x:c>
      <x:c r="F191" s="14" t="s">
        <x:v>63</x:v>
      </x:c>
      <x:c r="G191" s="15">
        <x:v>43725.5151279282</x:v>
      </x:c>
      <x:c r="H191" t="s">
        <x:v>69</x:v>
      </x:c>
      <x:c r="I191" s="6">
        <x:v>198.247229607875</x:v>
      </x:c>
      <x:c r="J191" t="s">
        <x:v>70</x:v>
      </x:c>
      <x:c r="K191" s="6">
        <x:v>27.4493858167239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2953020</x:v>
      </x:c>
      <x:c r="B192" s="1">
        <x:v>43727.3680037384</x:v>
      </x:c>
      <x:c r="C192" s="6">
        <x:v>9.49761803833333</x:v>
      </x:c>
      <x:c r="D192" s="13" t="s">
        <x:v>68</x:v>
      </x:c>
      <x:c r="E192">
        <x:v>2</x:v>
      </x:c>
      <x:c r="F192" s="14" t="s">
        <x:v>63</x:v>
      </x:c>
      <x:c r="G192" s="15">
        <x:v>43725.5151279282</x:v>
      </x:c>
      <x:c r="H192" t="s">
        <x:v>69</x:v>
      </x:c>
      <x:c r="I192" s="6">
        <x:v>198.053116770205</x:v>
      </x:c>
      <x:c r="J192" t="s">
        <x:v>70</x:v>
      </x:c>
      <x:c r="K192" s="6">
        <x:v>27.4785450587488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2953030</x:v>
      </x:c>
      <x:c r="B193" s="1">
        <x:v>43727.3680385417</x:v>
      </x:c>
      <x:c r="C193" s="6">
        <x:v>9.54773117666667</x:v>
      </x:c>
      <x:c r="D193" s="13" t="s">
        <x:v>68</x:v>
      </x:c>
      <x:c r="E193">
        <x:v>2</x:v>
      </x:c>
      <x:c r="F193" s="14" t="s">
        <x:v>63</x:v>
      </x:c>
      <x:c r="G193" s="15">
        <x:v>43725.5151279282</x:v>
      </x:c>
      <x:c r="H193" t="s">
        <x:v>69</x:v>
      </x:c>
      <x:c r="I193" s="6">
        <x:v>198.256402216047</x:v>
      </x:c>
      <x:c r="J193" t="s">
        <x:v>70</x:v>
      </x:c>
      <x:c r="K193" s="6">
        <x:v>27.4540356788757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2953040</x:v>
      </x:c>
      <x:c r="B194" s="1">
        <x:v>43727.3680733796</x:v>
      </x:c>
      <x:c r="C194" s="6">
        <x:v>9.59787708166667</x:v>
      </x:c>
      <x:c r="D194" s="13" t="s">
        <x:v>68</x:v>
      </x:c>
      <x:c r="E194">
        <x:v>2</x:v>
      </x:c>
      <x:c r="F194" s="14" t="s">
        <x:v>63</x:v>
      </x:c>
      <x:c r="G194" s="15">
        <x:v>43725.5151279282</x:v>
      </x:c>
      <x:c r="H194" t="s">
        <x:v>69</x:v>
      </x:c>
      <x:c r="I194" s="6">
        <x:v>198.289265947971</x:v>
      </x:c>
      <x:c r="J194" t="s">
        <x:v>70</x:v>
      </x:c>
      <x:c r="K194" s="6">
        <x:v>27.4516657483287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2953050</x:v>
      </x:c>
      <x:c r="B195" s="1">
        <x:v>43727.3681082176</x:v>
      </x:c>
      <x:c r="C195" s="6">
        <x:v>9.64804315666667</x:v>
      </x:c>
      <x:c r="D195" s="13" t="s">
        <x:v>68</x:v>
      </x:c>
      <x:c r="E195">
        <x:v>2</x:v>
      </x:c>
      <x:c r="F195" s="14" t="s">
        <x:v>63</x:v>
      </x:c>
      <x:c r="G195" s="15">
        <x:v>43725.5151279282</x:v>
      </x:c>
      <x:c r="H195" t="s">
        <x:v>69</x:v>
      </x:c>
      <x:c r="I195" s="6">
        <x:v>198.176061560414</x:v>
      </x:c>
      <x:c r="J195" t="s">
        <x:v>70</x:v>
      </x:c>
      <x:c r="K195" s="6">
        <x:v>27.4612054789473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2953060</x:v>
      </x:c>
      <x:c r="B196" s="1">
        <x:v>43727.3681424769</x:v>
      </x:c>
      <x:c r="C196" s="6">
        <x:v>9.69737504166667</x:v>
      </x:c>
      <x:c r="D196" s="13" t="s">
        <x:v>68</x:v>
      </x:c>
      <x:c r="E196">
        <x:v>2</x:v>
      </x:c>
      <x:c r="F196" s="14" t="s">
        <x:v>63</x:v>
      </x:c>
      <x:c r="G196" s="15">
        <x:v>43725.5151279282</x:v>
      </x:c>
      <x:c r="H196" t="s">
        <x:v>69</x:v>
      </x:c>
      <x:c r="I196" s="6">
        <x:v>198.256180242568</x:v>
      </x:c>
      <x:c r="J196" t="s">
        <x:v>70</x:v>
      </x:c>
      <x:c r="K196" s="6">
        <x:v>27.460245504828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2953070</x:v>
      </x:c>
      <x:c r="B197" s="1">
        <x:v>43727.3681772801</x:v>
      </x:c>
      <x:c r="C197" s="6">
        <x:v>9.747504275</x:v>
      </x:c>
      <x:c r="D197" s="13" t="s">
        <x:v>68</x:v>
      </x:c>
      <x:c r="E197">
        <x:v>2</x:v>
      </x:c>
      <x:c r="F197" s="14" t="s">
        <x:v>63</x:v>
      </x:c>
      <x:c r="G197" s="15">
        <x:v>43725.5151279282</x:v>
      </x:c>
      <x:c r="H197" t="s">
        <x:v>69</x:v>
      </x:c>
      <x:c r="I197" s="6">
        <x:v>198.036049382597</x:v>
      </x:c>
      <x:c r="J197" t="s">
        <x:v>70</x:v>
      </x:c>
      <x:c r="K197" s="6">
        <x:v>27.4721252038812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2953080</x:v>
      </x:c>
      <x:c r="B198" s="1">
        <x:v>43727.3682121181</x:v>
      </x:c>
      <x:c r="C198" s="6">
        <x:v>9.79766934666667</x:v>
      </x:c>
      <x:c r="D198" s="13" t="s">
        <x:v>68</x:v>
      </x:c>
      <x:c r="E198">
        <x:v>2</x:v>
      </x:c>
      <x:c r="F198" s="14" t="s">
        <x:v>63</x:v>
      </x:c>
      <x:c r="G198" s="15">
        <x:v>43725.5151279282</x:v>
      </x:c>
      <x:c r="H198" t="s">
        <x:v>69</x:v>
      </x:c>
      <x:c r="I198" s="6">
        <x:v>198.220971498231</x:v>
      </x:c>
      <x:c r="J198" t="s">
        <x:v>70</x:v>
      </x:c>
      <x:c r="K198" s="6">
        <x:v>27.4630054311615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2953090</x:v>
      </x:c>
      <x:c r="B199" s="1">
        <x:v>43727.368246956</x:v>
      </x:c>
      <x:c r="C199" s="6">
        <x:v>9.84783881</x:v>
      </x:c>
      <x:c r="D199" s="13" t="s">
        <x:v>68</x:v>
      </x:c>
      <x:c r="E199">
        <x:v>2</x:v>
      </x:c>
      <x:c r="F199" s="14" t="s">
        <x:v>63</x:v>
      </x:c>
      <x:c r="G199" s="15">
        <x:v>43725.5151279282</x:v>
      </x:c>
      <x:c r="H199" t="s">
        <x:v>69</x:v>
      </x:c>
      <x:c r="I199" s="6">
        <x:v>198.291092190583</x:v>
      </x:c>
      <x:c r="J199" t="s">
        <x:v>70</x:v>
      </x:c>
      <x:c r="K199" s="6">
        <x:v>27.4482758505819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2953100</x:v>
      </x:c>
      <x:c r="B200" s="1">
        <x:v>43727.3682817477</x:v>
      </x:c>
      <x:c r="C200" s="6">
        <x:v>9.89792382833333</x:v>
      </x:c>
      <x:c r="D200" s="13" t="s">
        <x:v>68</x:v>
      </x:c>
      <x:c r="E200">
        <x:v>2</x:v>
      </x:c>
      <x:c r="F200" s="14" t="s">
        <x:v>63</x:v>
      </x:c>
      <x:c r="G200" s="15">
        <x:v>43725.5151279282</x:v>
      </x:c>
      <x:c r="H200" t="s">
        <x:v>69</x:v>
      </x:c>
      <x:c r="I200" s="6">
        <x:v>198.272360322981</x:v>
      </x:c>
      <x:c r="J200" t="s">
        <x:v>70</x:v>
      </x:c>
      <x:c r="K200" s="6">
        <x:v>27.4421260448253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2953110</x:v>
      </x:c>
      <x:c r="B201" s="1">
        <x:v>43727.3683165509</x:v>
      </x:c>
      <x:c r="C201" s="6">
        <x:v>9.948050685</x:v>
      </x:c>
      <x:c r="D201" s="13" t="s">
        <x:v>68</x:v>
      </x:c>
      <x:c r="E201">
        <x:v>2</x:v>
      </x:c>
      <x:c r="F201" s="14" t="s">
        <x:v>63</x:v>
      </x:c>
      <x:c r="G201" s="15">
        <x:v>43725.5151279282</x:v>
      </x:c>
      <x:c r="H201" t="s">
        <x:v>69</x:v>
      </x:c>
      <x:c r="I201" s="6">
        <x:v>198.232894896844</x:v>
      </x:c>
      <x:c r="J201" t="s">
        <x:v>70</x:v>
      </x:c>
      <x:c r="K201" s="6">
        <x:v>27.4610254837789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2953120</x:v>
      </x:c>
      <x:c r="B202" s="1">
        <x:v>43727.3683508102</x:v>
      </x:c>
      <x:c r="C202" s="6">
        <x:v>9.99737215833333</x:v>
      </x:c>
      <x:c r="D202" s="13" t="s">
        <x:v>68</x:v>
      </x:c>
      <x:c r="E202">
        <x:v>2</x:v>
      </x:c>
      <x:c r="F202" s="14" t="s">
        <x:v>63</x:v>
      </x:c>
      <x:c r="G202" s="15">
        <x:v>43725.5151279282</x:v>
      </x:c>
      <x:c r="H202" t="s">
        <x:v>69</x:v>
      </x:c>
      <x:c r="I202" s="6">
        <x:v>198.326165162466</x:v>
      </x:c>
      <x:c r="J202" t="s">
        <x:v>70</x:v>
      </x:c>
      <x:c r="K202" s="6">
        <x:v>27.4393661356612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2953130</x:v>
      </x:c>
      <x:c r="B203" s="1">
        <x:v>43727.3683856134</x:v>
      </x:c>
      <x:c r="C203" s="6">
        <x:v>10.0475177433333</x:v>
      </x:c>
      <x:c r="D203" s="13" t="s">
        <x:v>68</x:v>
      </x:c>
      <x:c r="E203">
        <x:v>2</x:v>
      </x:c>
      <x:c r="F203" s="14" t="s">
        <x:v>63</x:v>
      </x:c>
      <x:c r="G203" s="15">
        <x:v>43725.5151279282</x:v>
      </x:c>
      <x:c r="H203" t="s">
        <x:v>69</x:v>
      </x:c>
      <x:c r="I203" s="6">
        <x:v>198.210039720821</x:v>
      </x:c>
      <x:c r="J203" t="s">
        <x:v>70</x:v>
      </x:c>
      <x:c r="K203" s="6">
        <x:v>27.4524757244035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2953140</x:v>
      </x:c>
      <x:c r="B204" s="1">
        <x:v>43727.3684204514</x:v>
      </x:c>
      <x:c r="C204" s="6">
        <x:v>10.0976803133333</x:v>
      </x:c>
      <x:c r="D204" s="13" t="s">
        <x:v>68</x:v>
      </x:c>
      <x:c r="E204">
        <x:v>2</x:v>
      </x:c>
      <x:c r="F204" s="14" t="s">
        <x:v>63</x:v>
      </x:c>
      <x:c r="G204" s="15">
        <x:v>43725.5151279282</x:v>
      </x:c>
      <x:c r="H204" t="s">
        <x:v>69</x:v>
      </x:c>
      <x:c r="I204" s="6">
        <x:v>198.22101500907</x:v>
      </x:c>
      <x:c r="J204" t="s">
        <x:v>70</x:v>
      </x:c>
      <x:c r="K204" s="6">
        <x:v>27.456825599259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2953150</x:v>
      </x:c>
      <x:c r="B205" s="1">
        <x:v>43727.3684552893</x:v>
      </x:c>
      <x:c r="C205" s="6">
        <x:v>10.147803175</x:v>
      </x:c>
      <x:c r="D205" s="13" t="s">
        <x:v>68</x:v>
      </x:c>
      <x:c r="E205">
        <x:v>2</x:v>
      </x:c>
      <x:c r="F205" s="14" t="s">
        <x:v>63</x:v>
      </x:c>
      <x:c r="G205" s="15">
        <x:v>43725.5151279282</x:v>
      </x:c>
      <x:c r="H205" t="s">
        <x:v>69</x:v>
      </x:c>
      <x:c r="I205" s="6">
        <x:v>198.303921188446</x:v>
      </x:c>
      <x:c r="J205" t="s">
        <x:v>70</x:v>
      </x:c>
      <x:c r="K205" s="6">
        <x:v>27.4461459165805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2953160</x:v>
      </x:c>
      <x:c r="B206" s="1">
        <x:v>43727.3684901273</x:v>
      </x:c>
      <x:c r="C206" s="6">
        <x:v>10.19801333</x:v>
      </x:c>
      <x:c r="D206" s="13" t="s">
        <x:v>68</x:v>
      </x:c>
      <x:c r="E206">
        <x:v>2</x:v>
      </x:c>
      <x:c r="F206" s="14" t="s">
        <x:v>63</x:v>
      </x:c>
      <x:c r="G206" s="15">
        <x:v>43725.5151279282</x:v>
      </x:c>
      <x:c r="H206" t="s">
        <x:v>69</x:v>
      </x:c>
      <x:c r="I206" s="6">
        <x:v>198.310083303428</x:v>
      </x:c>
      <x:c r="J206" t="s">
        <x:v>70</x:v>
      </x:c>
      <x:c r="K206" s="6">
        <x:v>27.4420360477516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2953170</x:v>
      </x:c>
      <x:c r="B207" s="1">
        <x:v>43727.3685245023</x:v>
      </x:c>
      <x:c r="C207" s="6">
        <x:v>10.247458865</x:v>
      </x:c>
      <x:c r="D207" s="13" t="s">
        <x:v>68</x:v>
      </x:c>
      <x:c r="E207">
        <x:v>2</x:v>
      </x:c>
      <x:c r="F207" s="14" t="s">
        <x:v>63</x:v>
      </x:c>
      <x:c r="G207" s="15">
        <x:v>43725.5151279282</x:v>
      </x:c>
      <x:c r="H207" t="s">
        <x:v>69</x:v>
      </x:c>
      <x:c r="I207" s="6">
        <x:v>198.309378877443</x:v>
      </x:c>
      <x:c r="J207" t="s">
        <x:v>70</x:v>
      </x:c>
      <x:c r="K207" s="6">
        <x:v>27.4390661456705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2953180</x:v>
      </x:c>
      <x:c r="B208" s="1">
        <x:v>43727.3685592593</x:v>
      </x:c>
      <x:c r="C208" s="6">
        <x:v>10.2975657333333</x:v>
      </x:c>
      <x:c r="D208" s="13" t="s">
        <x:v>68</x:v>
      </x:c>
      <x:c r="E208">
        <x:v>2</x:v>
      </x:c>
      <x:c r="F208" s="14" t="s">
        <x:v>63</x:v>
      </x:c>
      <x:c r="G208" s="15">
        <x:v>43725.5151279282</x:v>
      </x:c>
      <x:c r="H208" t="s">
        <x:v>69</x:v>
      </x:c>
      <x:c r="I208" s="6">
        <x:v>198.291672355123</x:v>
      </x:c>
      <x:c r="J208" t="s">
        <x:v>70</x:v>
      </x:c>
      <x:c r="K208" s="6">
        <x:v>27.4420060487278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2953190</x:v>
      </x:c>
      <x:c r="B209" s="1">
        <x:v>43727.3685940625</x:v>
      </x:c>
      <x:c r="C209" s="6">
        <x:v>10.3476343483333</x:v>
      </x:c>
      <x:c r="D209" s="13" t="s">
        <x:v>68</x:v>
      </x:c>
      <x:c r="E209">
        <x:v>2</x:v>
      </x:c>
      <x:c r="F209" s="14" t="s">
        <x:v>63</x:v>
      </x:c>
      <x:c r="G209" s="15">
        <x:v>43725.5151279282</x:v>
      </x:c>
      <x:c r="H209" t="s">
        <x:v>69</x:v>
      </x:c>
      <x:c r="I209" s="6">
        <x:v>198.36337482553</x:v>
      </x:c>
      <x:c r="J209" t="s">
        <x:v>70</x:v>
      </x:c>
      <x:c r="K209" s="6">
        <x:v>27.4362762400501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2953200</x:v>
      </x:c>
      <x:c r="B210" s="1">
        <x:v>43727.3686288194</x:v>
      </x:c>
      <x:c r="C210" s="6">
        <x:v>10.3977343916667</x:v>
      </x:c>
      <x:c r="D210" s="13" t="s">
        <x:v>68</x:v>
      </x:c>
      <x:c r="E210">
        <x:v>2</x:v>
      </x:c>
      <x:c r="F210" s="14" t="s">
        <x:v>63</x:v>
      </x:c>
      <x:c r="G210" s="15">
        <x:v>43725.5151279282</x:v>
      </x:c>
      <x:c r="H210" t="s">
        <x:v>69</x:v>
      </x:c>
      <x:c r="I210" s="6">
        <x:v>198.337152854967</x:v>
      </x:c>
      <x:c r="J210" t="s">
        <x:v>70</x:v>
      </x:c>
      <x:c r="K210" s="6">
        <x:v>27.443715993526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2953210</x:v>
      </x:c>
      <x:c r="B211" s="1">
        <x:v>43727.3686636227</x:v>
      </x:c>
      <x:c r="C211" s="6">
        <x:v>10.44779975</x:v>
      </x:c>
      <x:c r="D211" s="13" t="s">
        <x:v>68</x:v>
      </x:c>
      <x:c r="E211">
        <x:v>2</x:v>
      </x:c>
      <x:c r="F211" s="14" t="s">
        <x:v>63</x:v>
      </x:c>
      <x:c r="G211" s="15">
        <x:v>43725.5151279282</x:v>
      </x:c>
      <x:c r="H211" t="s">
        <x:v>69</x:v>
      </x:c>
      <x:c r="I211" s="6">
        <x:v>198.360844662547</x:v>
      </x:c>
      <x:c r="J211" t="s">
        <x:v>70</x:v>
      </x:c>
      <x:c r="K211" s="6">
        <x:v>27.4366962256941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2953220</x:v>
      </x:c>
      <x:c r="B212" s="1">
        <x:v>43727.3686983796</x:v>
      </x:c>
      <x:c r="C212" s="6">
        <x:v>10.4979011516667</x:v>
      </x:c>
      <x:c r="D212" s="13" t="s">
        <x:v>68</x:v>
      </x:c>
      <x:c r="E212">
        <x:v>2</x:v>
      </x:c>
      <x:c r="F212" s="14" t="s">
        <x:v>63</x:v>
      </x:c>
      <x:c r="G212" s="15">
        <x:v>43725.5151279282</x:v>
      </x:c>
      <x:c r="H212" t="s">
        <x:v>69</x:v>
      </x:c>
      <x:c r="I212" s="6">
        <x:v>198.34421836604</x:v>
      </x:c>
      <x:c r="J212" t="s">
        <x:v>70</x:v>
      </x:c>
      <x:c r="K212" s="6">
        <x:v>27.4394561326631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2953230</x:v>
      </x:c>
      <x:c r="B213" s="1">
        <x:v>43727.3687331829</x:v>
      </x:c>
      <x:c r="C213" s="6">
        <x:v>10.548017725</x:v>
      </x:c>
      <x:c r="D213" s="13" t="s">
        <x:v>68</x:v>
      </x:c>
      <x:c r="E213">
        <x:v>2</x:v>
      </x:c>
      <x:c r="F213" s="14" t="s">
        <x:v>63</x:v>
      </x:c>
      <x:c r="G213" s="15">
        <x:v>43725.5151279282</x:v>
      </x:c>
      <x:c r="H213" t="s">
        <x:v>69</x:v>
      </x:c>
      <x:c r="I213" s="6">
        <x:v>198.393422810201</x:v>
      </x:c>
      <x:c r="J213" t="s">
        <x:v>70</x:v>
      </x:c>
      <x:c r="K213" s="6">
        <x:v>27.4220267582632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2953240</x:v>
      </x:c>
      <x:c r="B214" s="1">
        <x:v>43727.3687674769</x:v>
      </x:c>
      <x:c r="C214" s="6">
        <x:v>10.5973633466667</x:v>
      </x:c>
      <x:c r="D214" s="13" t="s">
        <x:v>68</x:v>
      </x:c>
      <x:c r="E214">
        <x:v>2</x:v>
      </x:c>
      <x:c r="F214" s="14" t="s">
        <x:v>63</x:v>
      </x:c>
      <x:c r="G214" s="15">
        <x:v>43725.5151279282</x:v>
      </x:c>
      <x:c r="H214" t="s">
        <x:v>69</x:v>
      </x:c>
      <x:c r="I214" s="6">
        <x:v>198.236432250421</x:v>
      </x:c>
      <x:c r="J214" t="s">
        <x:v>70</x:v>
      </x:c>
      <x:c r="K214" s="6">
        <x:v>27.4450059524593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2953250</x:v>
      </x:c>
      <x:c r="B215" s="1">
        <x:v>43727.3688022801</x:v>
      </x:c>
      <x:c r="C215" s="6">
        <x:v>10.64749516</x:v>
      </x:c>
      <x:c r="D215" s="13" t="s">
        <x:v>68</x:v>
      </x:c>
      <x:c r="E215">
        <x:v>2</x:v>
      </x:c>
      <x:c r="F215" s="14" t="s">
        <x:v>63</x:v>
      </x:c>
      <x:c r="G215" s="15">
        <x:v>43725.5151279282</x:v>
      </x:c>
      <x:c r="H215" t="s">
        <x:v>69</x:v>
      </x:c>
      <x:c r="I215" s="6">
        <x:v>198.285510309833</x:v>
      </x:c>
      <x:c r="J215" t="s">
        <x:v>70</x:v>
      </x:c>
      <x:c r="K215" s="6">
        <x:v>27.4461159175203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2953260</x:v>
      </x:c>
      <x:c r="B216" s="1">
        <x:v>43727.368837037</x:v>
      </x:c>
      <x:c r="C216" s="6">
        <x:v>10.6975282116667</x:v>
      </x:c>
      <x:c r="D216" s="13" t="s">
        <x:v>68</x:v>
      </x:c>
      <x:c r="E216">
        <x:v>2</x:v>
      </x:c>
      <x:c r="F216" s="14" t="s">
        <x:v>63</x:v>
      </x:c>
      <x:c r="G216" s="15">
        <x:v>43725.5151279282</x:v>
      </x:c>
      <x:c r="H216" t="s">
        <x:v>69</x:v>
      </x:c>
      <x:c r="I216" s="6">
        <x:v>198.303633648415</x:v>
      </x:c>
      <x:c r="J216" t="s">
        <x:v>70</x:v>
      </x:c>
      <x:c r="K216" s="6">
        <x:v>27.4338463241406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2953270</x:v>
      </x:c>
      <x:c r="B217" s="1">
        <x:v>43727.3688718403</x:v>
      </x:c>
      <x:c r="C217" s="6">
        <x:v>10.7476414533333</x:v>
      </x:c>
      <x:c r="D217" s="13" t="s">
        <x:v>68</x:v>
      </x:c>
      <x:c r="E217">
        <x:v>2</x:v>
      </x:c>
      <x:c r="F217" s="14" t="s">
        <x:v>63</x:v>
      </x:c>
      <x:c r="G217" s="15">
        <x:v>43725.5151279282</x:v>
      </x:c>
      <x:c r="H217" t="s">
        <x:v>69</x:v>
      </x:c>
      <x:c r="I217" s="6">
        <x:v>198.161390363881</x:v>
      </x:c>
      <x:c r="J217" t="s">
        <x:v>70</x:v>
      </x:c>
      <x:c r="K217" s="6">
        <x:v>27.445125948665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2953280</x:v>
      </x:c>
      <x:c r="B218" s="1">
        <x:v>43727.3689066319</x:v>
      </x:c>
      <x:c r="C218" s="6">
        <x:v>10.7977668033333</x:v>
      </x:c>
      <x:c r="D218" s="13" t="s">
        <x:v>68</x:v>
      </x:c>
      <x:c r="E218">
        <x:v>2</x:v>
      </x:c>
      <x:c r="F218" s="14" t="s">
        <x:v>63</x:v>
      </x:c>
      <x:c r="G218" s="15">
        <x:v>43725.5151279282</x:v>
      </x:c>
      <x:c r="H218" t="s">
        <x:v>69</x:v>
      </x:c>
      <x:c r="I218" s="6">
        <x:v>198.348917016002</x:v>
      </x:c>
      <x:c r="J218" t="s">
        <x:v>70</x:v>
      </x:c>
      <x:c r="K218" s="6">
        <x:v>27.4386761587248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2953290</x:v>
      </x:c>
      <x:c r="B219" s="1">
        <x:v>43727.3689415162</x:v>
      </x:c>
      <x:c r="C219" s="6">
        <x:v>10.8479920366667</x:v>
      </x:c>
      <x:c r="D219" s="13" t="s">
        <x:v>68</x:v>
      </x:c>
      <x:c r="E219">
        <x:v>2</x:v>
      </x:c>
      <x:c r="F219" s="14" t="s">
        <x:v>63</x:v>
      </x:c>
      <x:c r="G219" s="15">
        <x:v>43725.5151279282</x:v>
      </x:c>
      <x:c r="H219" t="s">
        <x:v>69</x:v>
      </x:c>
      <x:c r="I219" s="6">
        <x:v>198.341017102193</x:v>
      </x:c>
      <x:c r="J219" t="s">
        <x:v>70</x:v>
      </x:c>
      <x:c r="K219" s="6">
        <x:v>27.4307264346885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2953300</x:v>
      </x:c>
      <x:c r="B220" s="1">
        <x:v>43727.3689762731</x:v>
      </x:c>
      <x:c r="C220" s="6">
        <x:v>10.8980713266667</x:v>
      </x:c>
      <x:c r="D220" s="13" t="s">
        <x:v>68</x:v>
      </x:c>
      <x:c r="E220">
        <x:v>2</x:v>
      </x:c>
      <x:c r="F220" s="14" t="s">
        <x:v>63</x:v>
      </x:c>
      <x:c r="G220" s="15">
        <x:v>43725.5151279282</x:v>
      </x:c>
      <x:c r="H220" t="s">
        <x:v>69</x:v>
      </x:c>
      <x:c r="I220" s="6">
        <x:v>198.275089425353</x:v>
      </x:c>
      <x:c r="J220" t="s">
        <x:v>70</x:v>
      </x:c>
      <x:c r="K220" s="6">
        <x:v>27.4385861617429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2953310</x:v>
      </x:c>
      <x:c r="B221" s="1">
        <x:v>43727.3690105324</x:v>
      </x:c>
      <x:c r="C221" s="6">
        <x:v>10.9473679716667</x:v>
      </x:c>
      <x:c r="D221" s="13" t="s">
        <x:v>68</x:v>
      </x:c>
      <x:c r="E221">
        <x:v>2</x:v>
      </x:c>
      <x:c r="F221" s="14" t="s">
        <x:v>63</x:v>
      </x:c>
      <x:c r="G221" s="15">
        <x:v>43725.5151279282</x:v>
      </x:c>
      <x:c r="H221" t="s">
        <x:v>69</x:v>
      </x:c>
      <x:c r="I221" s="6">
        <x:v>198.296045699372</x:v>
      </x:c>
      <x:c r="J221" t="s">
        <x:v>70</x:v>
      </x:c>
      <x:c r="K221" s="6">
        <x:v>27.4351062803185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2953320</x:v>
      </x:c>
      <x:c r="B222" s="1">
        <x:v>43727.3690453356</x:v>
      </x:c>
      <x:c r="C222" s="6">
        <x:v>10.9975039083333</x:v>
      </x:c>
      <x:c r="D222" s="13" t="s">
        <x:v>68</x:v>
      </x:c>
      <x:c r="E222">
        <x:v>2</x:v>
      </x:c>
      <x:c r="F222" s="14" t="s">
        <x:v>63</x:v>
      </x:c>
      <x:c r="G222" s="15">
        <x:v>43725.5151279282</x:v>
      </x:c>
      <x:c r="H222" t="s">
        <x:v>69</x:v>
      </x:c>
      <x:c r="I222" s="6">
        <x:v>198.309577727835</x:v>
      </x:c>
      <x:c r="J222" t="s">
        <x:v>70</x:v>
      </x:c>
      <x:c r="K222" s="6">
        <x:v>27.4359462513662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2953330</x:v>
      </x:c>
      <x:c r="B223" s="1">
        <x:v>43727.3690802083</x:v>
      </x:c>
      <x:c r="C223" s="6">
        <x:v>11.0477033966667</x:v>
      </x:c>
      <x:c r="D223" s="13" t="s">
        <x:v>68</x:v>
      </x:c>
      <x:c r="E223">
        <x:v>2</x:v>
      </x:c>
      <x:c r="F223" s="14" t="s">
        <x:v>63</x:v>
      </x:c>
      <x:c r="G223" s="15">
        <x:v>43725.5151279282</x:v>
      </x:c>
      <x:c r="H223" t="s">
        <x:v>69</x:v>
      </x:c>
      <x:c r="I223" s="6">
        <x:v>198.386751340774</x:v>
      </x:c>
      <x:c r="J223" t="s">
        <x:v>70</x:v>
      </x:c>
      <x:c r="K223" s="6">
        <x:v>27.4200468350546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2953340</x:v>
      </x:c>
      <x:c r="B224" s="1">
        <x:v>43727.3691149306</x:v>
      </x:c>
      <x:c r="C224" s="6">
        <x:v>11.0977058333333</x:v>
      </x:c>
      <x:c r="D224" s="13" t="s">
        <x:v>68</x:v>
      </x:c>
      <x:c r="E224">
        <x:v>2</x:v>
      </x:c>
      <x:c r="F224" s="14" t="s">
        <x:v>63</x:v>
      </x:c>
      <x:c r="G224" s="15">
        <x:v>43725.5151279282</x:v>
      </x:c>
      <x:c r="H224" t="s">
        <x:v>69</x:v>
      </x:c>
      <x:c r="I224" s="6">
        <x:v>198.268481679027</x:v>
      </x:c>
      <x:c r="J224" t="s">
        <x:v>70</x:v>
      </x:c>
      <x:c r="K224" s="6">
        <x:v>27.4273365580893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2953350</x:v>
      </x:c>
      <x:c r="B225" s="1">
        <x:v>43727.3691497685</x:v>
      </x:c>
      <x:c r="C225" s="6">
        <x:v>11.147864425</x:v>
      </x:c>
      <x:c r="D225" s="13" t="s">
        <x:v>68</x:v>
      </x:c>
      <x:c r="E225">
        <x:v>2</x:v>
      </x:c>
      <x:c r="F225" s="14" t="s">
        <x:v>63</x:v>
      </x:c>
      <x:c r="G225" s="15">
        <x:v>43725.5151279282</x:v>
      </x:c>
      <x:c r="H225" t="s">
        <x:v>69</x:v>
      </x:c>
      <x:c r="I225" s="6">
        <x:v>198.399191065833</x:v>
      </x:c>
      <x:c r="J225" t="s">
        <x:v>70</x:v>
      </x:c>
      <x:c r="K225" s="6">
        <x:v>27.4241566769588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2953360</x:v>
      </x:c>
      <x:c r="B226" s="1">
        <x:v>43727.3691845718</x:v>
      </x:c>
      <x:c r="C226" s="6">
        <x:v>11.1979811233333</x:v>
      </x:c>
      <x:c r="D226" s="13" t="s">
        <x:v>68</x:v>
      </x:c>
      <x:c r="E226">
        <x:v>2</x:v>
      </x:c>
      <x:c r="F226" s="14" t="s">
        <x:v>63</x:v>
      </x:c>
      <x:c r="G226" s="15">
        <x:v>43725.5151279282</x:v>
      </x:c>
      <x:c r="H226" t="s">
        <x:v>69</x:v>
      </x:c>
      <x:c r="I226" s="6">
        <x:v>198.392729822171</x:v>
      </x:c>
      <x:c r="J226" t="s">
        <x:v>70</x:v>
      </x:c>
      <x:c r="K226" s="6">
        <x:v>27.415966996974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2953370</x:v>
      </x:c>
      <x:c r="B227" s="1">
        <x:v>43727.3692193634</x:v>
      </x:c>
      <x:c r="C227" s="6">
        <x:v>11.2480791133333</x:v>
      </x:c>
      <x:c r="D227" s="13" t="s">
        <x:v>68</x:v>
      </x:c>
      <x:c r="E227">
        <x:v>2</x:v>
      </x:c>
      <x:c r="F227" s="14" t="s">
        <x:v>63</x:v>
      </x:c>
      <x:c r="G227" s="15">
        <x:v>43725.5151279282</x:v>
      </x:c>
      <x:c r="H227" t="s">
        <x:v>69</x:v>
      </x:c>
      <x:c r="I227" s="6">
        <x:v>198.358561221474</x:v>
      </x:c>
      <x:c r="J227" t="s">
        <x:v>70</x:v>
      </x:c>
      <x:c r="K227" s="6">
        <x:v>27.4247266554303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2953380</x:v>
      </x:c>
      <x:c r="B228" s="1">
        <x:v>43727.3692535532</x:v>
      </x:c>
      <x:c r="C228" s="6">
        <x:v>11.29730022</x:v>
      </x:c>
      <x:c r="D228" s="13" t="s">
        <x:v>68</x:v>
      </x:c>
      <x:c r="E228">
        <x:v>2</x:v>
      </x:c>
      <x:c r="F228" s="14" t="s">
        <x:v>63</x:v>
      </x:c>
      <x:c r="G228" s="15">
        <x:v>43725.5151279282</x:v>
      </x:c>
      <x:c r="H228" t="s">
        <x:v>69</x:v>
      </x:c>
      <x:c r="I228" s="6">
        <x:v>198.383090480459</x:v>
      </x:c>
      <x:c r="J228" t="s">
        <x:v>70</x:v>
      </x:c>
      <x:c r="K228" s="6">
        <x:v>27.4299164638619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2953390</x:v>
      </x:c>
      <x:c r="B229" s="1">
        <x:v>43727.3692883912</x:v>
      </x:c>
      <x:c r="C229" s="6">
        <x:v>11.3474776116667</x:v>
      </x:c>
      <x:c r="D229" s="13" t="s">
        <x:v>68</x:v>
      </x:c>
      <x:c r="E229">
        <x:v>2</x:v>
      </x:c>
      <x:c r="F229" s="14" t="s">
        <x:v>63</x:v>
      </x:c>
      <x:c r="G229" s="15">
        <x:v>43725.5151279282</x:v>
      </x:c>
      <x:c r="H229" t="s">
        <x:v>69</x:v>
      </x:c>
      <x:c r="I229" s="6">
        <x:v>198.369519588887</x:v>
      </x:c>
      <x:c r="J229" t="s">
        <x:v>70</x:v>
      </x:c>
      <x:c r="K229" s="6">
        <x:v>27.4352562751328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2953400</x:v>
      </x:c>
      <x:c r="B230" s="1">
        <x:v>43727.3693231829</x:v>
      </x:c>
      <x:c r="C230" s="6">
        <x:v>11.3976232166667</x:v>
      </x:c>
      <x:c r="D230" s="13" t="s">
        <x:v>68</x:v>
      </x:c>
      <x:c r="E230">
        <x:v>2</x:v>
      </x:c>
      <x:c r="F230" s="14" t="s">
        <x:v>63</x:v>
      </x:c>
      <x:c r="G230" s="15">
        <x:v>43725.5151279282</x:v>
      </x:c>
      <x:c r="H230" t="s">
        <x:v>69</x:v>
      </x:c>
      <x:c r="I230" s="6">
        <x:v>198.348064275124</x:v>
      </x:c>
      <x:c r="J230" t="s">
        <x:v>70</x:v>
      </x:c>
      <x:c r="K230" s="6">
        <x:v>27.4295564768904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2953410</x:v>
      </x:c>
      <x:c r="B231" s="1">
        <x:v>43727.3693580208</x:v>
      </x:c>
      <x:c r="C231" s="6">
        <x:v>11.44775625</x:v>
      </x:c>
      <x:c r="D231" s="13" t="s">
        <x:v>68</x:v>
      </x:c>
      <x:c r="E231">
        <x:v>2</x:v>
      </x:c>
      <x:c r="F231" s="14" t="s">
        <x:v>63</x:v>
      </x:c>
      <x:c r="G231" s="15">
        <x:v>43725.5151279282</x:v>
      </x:c>
      <x:c r="H231" t="s">
        <x:v>69</x:v>
      </x:c>
      <x:c r="I231" s="6">
        <x:v>198.39035051847</x:v>
      </x:c>
      <x:c r="J231" t="s">
        <x:v>70</x:v>
      </x:c>
      <x:c r="K231" s="6">
        <x:v>27.422536738673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2953420</x:v>
      </x:c>
      <x:c r="B232" s="1">
        <x:v>43727.3693928588</x:v>
      </x:c>
      <x:c r="C232" s="6">
        <x:v>11.4979342633333</x:v>
      </x:c>
      <x:c r="D232" s="13" t="s">
        <x:v>68</x:v>
      </x:c>
      <x:c r="E232">
        <x:v>2</x:v>
      </x:c>
      <x:c r="F232" s="14" t="s">
        <x:v>63</x:v>
      </x:c>
      <x:c r="G232" s="15">
        <x:v>43725.5151279282</x:v>
      </x:c>
      <x:c r="H232" t="s">
        <x:v>69</x:v>
      </x:c>
      <x:c r="I232" s="6">
        <x:v>198.385155051098</x:v>
      </x:c>
      <x:c r="J232" t="s">
        <x:v>70</x:v>
      </x:c>
      <x:c r="K232" s="6">
        <x:v>27.4141370712105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2953430</x:v>
      </x:c>
      <x:c r="B233" s="1">
        <x:v>43727.3694271181</x:v>
      </x:c>
      <x:c r="C233" s="6">
        <x:v>11.5472529316667</x:v>
      </x:c>
      <x:c r="D233" s="13" t="s">
        <x:v>68</x:v>
      </x:c>
      <x:c r="E233">
        <x:v>2</x:v>
      </x:c>
      <x:c r="F233" s="14" t="s">
        <x:v>63</x:v>
      </x:c>
      <x:c r="G233" s="15">
        <x:v>43725.5151279282</x:v>
      </x:c>
      <x:c r="H233" t="s">
        <x:v>69</x:v>
      </x:c>
      <x:c r="I233" s="6">
        <x:v>198.501298462396</x:v>
      </x:c>
      <x:c r="J233" t="s">
        <x:v>70</x:v>
      </x:c>
      <x:c r="K233" s="6">
        <x:v>27.4133871019239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2953440</x:v>
      </x:c>
      <x:c r="B234" s="1">
        <x:v>43727.3694619213</x:v>
      </x:c>
      <x:c r="C234" s="6">
        <x:v>11.597382115</x:v>
      </x:c>
      <x:c r="D234" s="13" t="s">
        <x:v>68</x:v>
      </x:c>
      <x:c r="E234">
        <x:v>2</x:v>
      </x:c>
      <x:c r="F234" s="14" t="s">
        <x:v>63</x:v>
      </x:c>
      <x:c r="G234" s="15">
        <x:v>43725.5151279282</x:v>
      </x:c>
      <x:c r="H234" t="s">
        <x:v>69</x:v>
      </x:c>
      <x:c r="I234" s="6">
        <x:v>198.542684256884</x:v>
      </x:c>
      <x:c r="J234" t="s">
        <x:v>70</x:v>
      </x:c>
      <x:c r="K234" s="6">
        <x:v>27.4126971303281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2953450</x:v>
      </x:c>
      <x:c r="B235" s="1">
        <x:v>43727.3694968403</x:v>
      </x:c>
      <x:c r="C235" s="6">
        <x:v>11.647628855</x:v>
      </x:c>
      <x:c r="D235" s="13" t="s">
        <x:v>68</x:v>
      </x:c>
      <x:c r="E235">
        <x:v>2</x:v>
      </x:c>
      <x:c r="F235" s="14" t="s">
        <x:v>63</x:v>
      </x:c>
      <x:c r="G235" s="15">
        <x:v>43725.5151279282</x:v>
      </x:c>
      <x:c r="H235" t="s">
        <x:v>69</x:v>
      </x:c>
      <x:c r="I235" s="6">
        <x:v>198.349920475362</x:v>
      </x:c>
      <x:c r="J235" t="s">
        <x:v>70</x:v>
      </x:c>
      <x:c r="K235" s="6">
        <x:v>27.4199868373998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2953460</x:v>
      </x:c>
      <x:c r="B236" s="1">
        <x:v>43727.3695316782</x:v>
      </x:c>
      <x:c r="C236" s="6">
        <x:v>11.6977936066667</x:v>
      </x:c>
      <x:c r="D236" s="13" t="s">
        <x:v>68</x:v>
      </x:c>
      <x:c r="E236">
        <x:v>2</x:v>
      </x:c>
      <x:c r="F236" s="14" t="s">
        <x:v>63</x:v>
      </x:c>
      <x:c r="G236" s="15">
        <x:v>43725.5151279282</x:v>
      </x:c>
      <x:c r="H236" t="s">
        <x:v>69</x:v>
      </x:c>
      <x:c r="I236" s="6">
        <x:v>198.315575555476</x:v>
      </x:c>
      <x:c r="J236" t="s">
        <x:v>70</x:v>
      </x:c>
      <x:c r="K236" s="6">
        <x:v>27.4287765052527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2953470</x:v>
      </x:c>
      <x:c r="B237" s="1">
        <x:v>43727.3695664699</x:v>
      </x:c>
      <x:c r="C237" s="6">
        <x:v>11.74794106</x:v>
      </x:c>
      <x:c r="D237" s="13" t="s">
        <x:v>68</x:v>
      </x:c>
      <x:c r="E237">
        <x:v>2</x:v>
      </x:c>
      <x:c r="F237" s="14" t="s">
        <x:v>63</x:v>
      </x:c>
      <x:c r="G237" s="15">
        <x:v>43725.5151279282</x:v>
      </x:c>
      <x:c r="H237" t="s">
        <x:v>69</x:v>
      </x:c>
      <x:c r="I237" s="6">
        <x:v>198.335121637075</x:v>
      </x:c>
      <x:c r="J237" t="s">
        <x:v>70</x:v>
      </x:c>
      <x:c r="K237" s="6">
        <x:v>27.4193568620899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2953480</x:v>
      </x:c>
      <x:c r="B238" s="1">
        <x:v>43727.3696007292</x:v>
      </x:c>
      <x:c r="C238" s="6">
        <x:v>11.7972426916667</x:v>
      </x:c>
      <x:c r="D238" s="13" t="s">
        <x:v>68</x:v>
      </x:c>
      <x:c r="E238">
        <x:v>2</x:v>
      </x:c>
      <x:c r="F238" s="14" t="s">
        <x:v>63</x:v>
      </x:c>
      <x:c r="G238" s="15">
        <x:v>43725.5151279282</x:v>
      </x:c>
      <x:c r="H238" t="s">
        <x:v>69</x:v>
      </x:c>
      <x:c r="I238" s="6">
        <x:v>198.423479158783</x:v>
      </x:c>
      <x:c r="J238" t="s">
        <x:v>70</x:v>
      </x:c>
      <x:c r="K238" s="6">
        <x:v>27.4046874704422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2953490</x:v>
      </x:c>
      <x:c r="B239" s="1">
        <x:v>43727.3696354977</x:v>
      </x:c>
      <x:c r="C239" s="6">
        <x:v>11.8473018133333</x:v>
      </x:c>
      <x:c r="D239" s="13" t="s">
        <x:v>68</x:v>
      </x:c>
      <x:c r="E239">
        <x:v>2</x:v>
      </x:c>
      <x:c r="F239" s="14" t="s">
        <x:v>63</x:v>
      </x:c>
      <x:c r="G239" s="15">
        <x:v>43725.5151279282</x:v>
      </x:c>
      <x:c r="H239" t="s">
        <x:v>69</x:v>
      </x:c>
      <x:c r="I239" s="6">
        <x:v>198.404642492216</x:v>
      </x:c>
      <x:c r="J239" t="s">
        <x:v>70</x:v>
      </x:c>
      <x:c r="K239" s="6">
        <x:v>27.4170769524312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2953500</x:v>
      </x:c>
      <x:c r="B240" s="1">
        <x:v>43727.3696702546</x:v>
      </x:c>
      <x:c r="C240" s="6">
        <x:v>11.8973643066667</x:v>
      </x:c>
      <x:c r="D240" s="13" t="s">
        <x:v>68</x:v>
      </x:c>
      <x:c r="E240">
        <x:v>2</x:v>
      </x:c>
      <x:c r="F240" s="14" t="s">
        <x:v>63</x:v>
      </x:c>
      <x:c r="G240" s="15">
        <x:v>43725.5151279282</x:v>
      </x:c>
      <x:c r="H240" t="s">
        <x:v>69</x:v>
      </x:c>
      <x:c r="I240" s="6">
        <x:v>198.383709454863</x:v>
      </x:c>
      <x:c r="J240" t="s">
        <x:v>70</x:v>
      </x:c>
      <x:c r="K240" s="6">
        <x:v>27.4143770614178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2953510</x:v>
      </x:c>
      <x:c r="B241" s="1">
        <x:v>43727.3697050579</x:v>
      </x:c>
      <x:c r="C241" s="6">
        <x:v>11.94750977</x:v>
      </x:c>
      <x:c r="D241" s="13" t="s">
        <x:v>68</x:v>
      </x:c>
      <x:c r="E241">
        <x:v>2</x:v>
      </x:c>
      <x:c r="F241" s="14" t="s">
        <x:v>63</x:v>
      </x:c>
      <x:c r="G241" s="15">
        <x:v>43725.5151279282</x:v>
      </x:c>
      <x:c r="H241" t="s">
        <x:v>69</x:v>
      </x:c>
      <x:c r="I241" s="6">
        <x:v>198.294871313141</x:v>
      </x:c>
      <x:c r="J241" t="s">
        <x:v>70</x:v>
      </x:c>
      <x:c r="K241" s="6">
        <x:v>27.4198668420936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2953520</x:v>
      </x:c>
      <x:c r="B242" s="1">
        <x:v>43727.3697398495</x:v>
      </x:c>
      <x:c r="C242" s="6">
        <x:v>11.9976079466667</x:v>
      </x:c>
      <x:c r="D242" s="13" t="s">
        <x:v>68</x:v>
      </x:c>
      <x:c r="E242">
        <x:v>2</x:v>
      </x:c>
      <x:c r="F242" s="14" t="s">
        <x:v>63</x:v>
      </x:c>
      <x:c r="G242" s="15">
        <x:v>43725.5151279282</x:v>
      </x:c>
      <x:c r="H242" t="s">
        <x:v>69</x:v>
      </x:c>
      <x:c r="I242" s="6">
        <x:v>198.423452076374</x:v>
      </x:c>
      <x:c r="J242" t="s">
        <x:v>70</x:v>
      </x:c>
      <x:c r="K242" s="6">
        <x:v>27.4108672063476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2953530</x:v>
      </x:c>
      <x:c r="B243" s="1">
        <x:v>43727.3697747338</x:v>
      </x:c>
      <x:c r="C243" s="6">
        <x:v>12.0478034133333</x:v>
      </x:c>
      <x:c r="D243" s="13" t="s">
        <x:v>68</x:v>
      </x:c>
      <x:c r="E243">
        <x:v>2</x:v>
      </x:c>
      <x:c r="F243" s="14" t="s">
        <x:v>63</x:v>
      </x:c>
      <x:c r="G243" s="15">
        <x:v>43725.5151279282</x:v>
      </x:c>
      <x:c r="H243" t="s">
        <x:v>69</x:v>
      </x:c>
      <x:c r="I243" s="6">
        <x:v>198.453659938271</x:v>
      </x:c>
      <x:c r="J243" t="s">
        <x:v>70</x:v>
      </x:c>
      <x:c r="K243" s="6">
        <x:v>27.3996776928893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2953540</x:v>
      </x:c>
      <x:c r="B244" s="1">
        <x:v>43727.3698095718</x:v>
      </x:c>
      <x:c r="C244" s="6">
        <x:v>12.0979836733333</x:v>
      </x:c>
      <x:c r="D244" s="13" t="s">
        <x:v>68</x:v>
      </x:c>
      <x:c r="E244">
        <x:v>2</x:v>
      </x:c>
      <x:c r="F244" s="14" t="s">
        <x:v>63</x:v>
      </x:c>
      <x:c r="G244" s="15">
        <x:v>43725.5151279282</x:v>
      </x:c>
      <x:c r="H244" t="s">
        <x:v>69</x:v>
      </x:c>
      <x:c r="I244" s="6">
        <x:v>198.341657946536</x:v>
      </x:c>
      <x:c r="J244" t="s">
        <x:v>70</x:v>
      </x:c>
      <x:c r="K244" s="6">
        <x:v>27.4120971551424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2953550</x:v>
      </x:c>
      <x:c r="B245" s="1">
        <x:v>43727.3698443287</x:v>
      </x:c>
      <x:c r="C245" s="6">
        <x:v>12.148067935</x:v>
      </x:c>
      <x:c r="D245" s="13" t="s">
        <x:v>68</x:v>
      </x:c>
      <x:c r="E245">
        <x:v>2</x:v>
      </x:c>
      <x:c r="F245" s="14" t="s">
        <x:v>63</x:v>
      </x:c>
      <x:c r="G245" s="15">
        <x:v>43725.5151279282</x:v>
      </x:c>
      <x:c r="H245" t="s">
        <x:v>69</x:v>
      </x:c>
      <x:c r="I245" s="6">
        <x:v>198.483832210903</x:v>
      </x:c>
      <x:c r="J245" t="s">
        <x:v>70</x:v>
      </x:c>
      <x:c r="K245" s="6">
        <x:v>27.3977577801206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2953560</x:v>
      </x:c>
      <x:c r="B246" s="1">
        <x:v>43727.3698785532</x:v>
      </x:c>
      <x:c r="C246" s="6">
        <x:v>12.197337845</x:v>
      </x:c>
      <x:c r="D246" s="13" t="s">
        <x:v>68</x:v>
      </x:c>
      <x:c r="E246">
        <x:v>2</x:v>
      </x:c>
      <x:c r="F246" s="14" t="s">
        <x:v>63</x:v>
      </x:c>
      <x:c r="G246" s="15">
        <x:v>43725.5151279282</x:v>
      </x:c>
      <x:c r="H246" t="s">
        <x:v>69</x:v>
      </x:c>
      <x:c r="I246" s="6">
        <x:v>198.360564928007</x:v>
      </x:c>
      <x:c r="J246" t="s">
        <x:v>70</x:v>
      </x:c>
      <x:c r="K246" s="6">
        <x:v>27.4213067860524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2953570</x:v>
      </x:c>
      <x:c r="B247" s="1">
        <x:v>43727.3699133912</x:v>
      </x:c>
      <x:c r="C247" s="6">
        <x:v>12.247468805</x:v>
      </x:c>
      <x:c r="D247" s="13" t="s">
        <x:v>68</x:v>
      </x:c>
      <x:c r="E247">
        <x:v>2</x:v>
      </x:c>
      <x:c r="F247" s="14" t="s">
        <x:v>63</x:v>
      </x:c>
      <x:c r="G247" s="15">
        <x:v>43725.5151279282</x:v>
      </x:c>
      <x:c r="H247" t="s">
        <x:v>69</x:v>
      </x:c>
      <x:c r="I247" s="6">
        <x:v>198.476180311239</x:v>
      </x:c>
      <x:c r="J247" t="s">
        <x:v>70</x:v>
      </x:c>
      <x:c r="K247" s="6">
        <x:v>27.4144670577498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2953580</x:v>
      </x:c>
      <x:c r="B248" s="1">
        <x:v>43727.3699481481</x:v>
      </x:c>
      <x:c r="C248" s="6">
        <x:v>12.2975481416667</x:v>
      </x:c>
      <x:c r="D248" s="13" t="s">
        <x:v>68</x:v>
      </x:c>
      <x:c r="E248">
        <x:v>2</x:v>
      </x:c>
      <x:c r="F248" s="14" t="s">
        <x:v>63</x:v>
      </x:c>
      <x:c r="G248" s="15">
        <x:v>43725.5151279282</x:v>
      </x:c>
      <x:c r="H248" t="s">
        <x:v>69</x:v>
      </x:c>
      <x:c r="I248" s="6">
        <x:v>198.509128309651</x:v>
      </x:c>
      <x:c r="J248" t="s">
        <x:v>70</x:v>
      </x:c>
      <x:c r="K248" s="6">
        <x:v>27.3966478310517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2953590</x:v>
      </x:c>
      <x:c r="B249" s="1">
        <x:v>43727.3699829051</x:v>
      </x:c>
      <x:c r="C249" s="6">
        <x:v>12.347592875</x:v>
      </x:c>
      <x:c r="D249" s="13" t="s">
        <x:v>68</x:v>
      </x:c>
      <x:c r="E249">
        <x:v>2</x:v>
      </x:c>
      <x:c r="F249" s="14" t="s">
        <x:v>63</x:v>
      </x:c>
      <x:c r="G249" s="15">
        <x:v>43725.5151279282</x:v>
      </x:c>
      <x:c r="H249" t="s">
        <x:v>69</x:v>
      </x:c>
      <x:c r="I249" s="6">
        <x:v>198.40649241008</x:v>
      </x:c>
      <x:c r="J249" t="s">
        <x:v>70</x:v>
      </x:c>
      <x:c r="K249" s="6">
        <x:v>27.4075073485214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2953600</x:v>
      </x:c>
      <x:c r="B250" s="1">
        <x:v>43727.3700177431</x:v>
      </x:c>
      <x:c r="C250" s="6">
        <x:v>12.39775592</x:v>
      </x:c>
      <x:c r="D250" s="13" t="s">
        <x:v>68</x:v>
      </x:c>
      <x:c r="E250">
        <x:v>2</x:v>
      </x:c>
      <x:c r="F250" s="14" t="s">
        <x:v>63</x:v>
      </x:c>
      <x:c r="G250" s="15">
        <x:v>43725.5151279282</x:v>
      </x:c>
      <x:c r="H250" t="s">
        <x:v>69</x:v>
      </x:c>
      <x:c r="I250" s="6">
        <x:v>198.538605569966</x:v>
      </x:c>
      <x:c r="J250" t="s">
        <x:v>70</x:v>
      </x:c>
      <x:c r="K250" s="6">
        <x:v>27.3886682080129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2953610</x:v>
      </x:c>
      <x:c r="B251" s="1">
        <x:v>43727.3700524653</x:v>
      </x:c>
      <x:c r="C251" s="6">
        <x:v>12.4477827483333</x:v>
      </x:c>
      <x:c r="D251" s="13" t="s">
        <x:v>68</x:v>
      </x:c>
      <x:c r="E251">
        <x:v>2</x:v>
      </x:c>
      <x:c r="F251" s="14" t="s">
        <x:v>63</x:v>
      </x:c>
      <x:c r="G251" s="15">
        <x:v>43725.5151279282</x:v>
      </x:c>
      <x:c r="H251" t="s">
        <x:v>69</x:v>
      </x:c>
      <x:c r="I251" s="6">
        <x:v>198.506267477876</x:v>
      </x:c>
      <x:c r="J251" t="s">
        <x:v>70</x:v>
      </x:c>
      <x:c r="K251" s="6">
        <x:v>27.3878582473362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2953620</x:v>
      </x:c>
      <x:c r="B252" s="1">
        <x:v>43727.3700872338</x:v>
      </x:c>
      <x:c r="C252" s="6">
        <x:v>12.497838275</x:v>
      </x:c>
      <x:c r="D252" s="13" t="s">
        <x:v>68</x:v>
      </x:c>
      <x:c r="E252">
        <x:v>2</x:v>
      </x:c>
      <x:c r="F252" s="14" t="s">
        <x:v>63</x:v>
      </x:c>
      <x:c r="G252" s="15">
        <x:v>43725.5151279282</x:v>
      </x:c>
      <x:c r="H252" t="s">
        <x:v>69</x:v>
      </x:c>
      <x:c r="I252" s="6">
        <x:v>198.455752493253</x:v>
      </x:c>
      <x:c r="J252" t="s">
        <x:v>70</x:v>
      </x:c>
      <x:c r="K252" s="6">
        <x:v>27.4178569213504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2953630</x:v>
      </x:c>
      <x:c r="B253" s="1">
        <x:v>43727.3701220255</x:v>
      </x:c>
      <x:c r="C253" s="6">
        <x:v>12.54793416</x:v>
      </x:c>
      <x:c r="D253" s="13" t="s">
        <x:v>68</x:v>
      </x:c>
      <x:c r="E253">
        <x:v>2</x:v>
      </x:c>
      <x:c r="F253" s="14" t="s">
        <x:v>63</x:v>
      </x:c>
      <x:c r="G253" s="15">
        <x:v>43725.5151279282</x:v>
      </x:c>
      <x:c r="H253" t="s">
        <x:v>69</x:v>
      </x:c>
      <x:c r="I253" s="6">
        <x:v>198.421530958759</x:v>
      </x:c>
      <x:c r="J253" t="s">
        <x:v>70</x:v>
      </x:c>
      <x:c r="K253" s="6">
        <x:v>27.3957478726174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2953640</x:v>
      </x:c>
      <x:c r="B254" s="1">
        <x:v>43727.370156794</x:v>
      </x:c>
      <x:c r="C254" s="6">
        <x:v>12.59801338</x:v>
      </x:c>
      <x:c r="D254" s="13" t="s">
        <x:v>68</x:v>
      </x:c>
      <x:c r="E254">
        <x:v>2</x:v>
      </x:c>
      <x:c r="F254" s="14" t="s">
        <x:v>63</x:v>
      </x:c>
      <x:c r="G254" s="15">
        <x:v>43725.5151279282</x:v>
      </x:c>
      <x:c r="H254" t="s">
        <x:v>69</x:v>
      </x:c>
      <x:c r="I254" s="6">
        <x:v>198.553945284954</x:v>
      </x:c>
      <x:c r="J254" t="s">
        <x:v>70</x:v>
      </x:c>
      <x:c r="K254" s="6">
        <x:v>27.3953878893112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2953650</x:v>
      </x:c>
      <x:c r="B255" s="1">
        <x:v>43727.3701910532</x:v>
      </x:c>
      <x:c r="C255" s="6">
        <x:v>12.6473102566667</x:v>
      </x:c>
      <x:c r="D255" s="13" t="s">
        <x:v>68</x:v>
      </x:c>
      <x:c r="E255">
        <x:v>2</x:v>
      </x:c>
      <x:c r="F255" s="14" t="s">
        <x:v>63</x:v>
      </x:c>
      <x:c r="G255" s="15">
        <x:v>43725.5151279282</x:v>
      </x:c>
      <x:c r="H255" t="s">
        <x:v>69</x:v>
      </x:c>
      <x:c r="I255" s="6">
        <x:v>198.427842488436</x:v>
      </x:c>
      <x:c r="J255" t="s">
        <x:v>70</x:v>
      </x:c>
      <x:c r="K255" s="6">
        <x:v>27.3977877787488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2953660</x:v>
      </x:c>
      <x:c r="B256" s="1">
        <x:v>43727.3702257755</x:v>
      </x:c>
      <x:c r="C256" s="6">
        <x:v>12.6973449016667</x:v>
      </x:c>
      <x:c r="D256" s="13" t="s">
        <x:v>68</x:v>
      </x:c>
      <x:c r="E256">
        <x:v>2</x:v>
      </x:c>
      <x:c r="F256" s="14" t="s">
        <x:v>63</x:v>
      </x:c>
      <x:c r="G256" s="15">
        <x:v>43725.5151279282</x:v>
      </x:c>
      <x:c r="H256" t="s">
        <x:v>69</x:v>
      </x:c>
      <x:c r="I256" s="6">
        <x:v>198.52484598216</x:v>
      </x:c>
      <x:c r="J256" t="s">
        <x:v>70</x:v>
      </x:c>
      <x:c r="K256" s="6">
        <x:v>27.3971278089821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2953670</x:v>
      </x:c>
      <x:c r="B257" s="1">
        <x:v>43727.3702606829</x:v>
      </x:c>
      <x:c r="C257" s="6">
        <x:v>12.7476055833333</x:v>
      </x:c>
      <x:c r="D257" s="13" t="s">
        <x:v>68</x:v>
      </x:c>
      <x:c r="E257">
        <x:v>2</x:v>
      </x:c>
      <x:c r="F257" s="14" t="s">
        <x:v>63</x:v>
      </x:c>
      <x:c r="G257" s="15">
        <x:v>43725.5151279282</x:v>
      </x:c>
      <x:c r="H257" t="s">
        <x:v>69</x:v>
      </x:c>
      <x:c r="I257" s="6">
        <x:v>198.586863094411</x:v>
      </x:c>
      <x:c r="J257" t="s">
        <x:v>70</x:v>
      </x:c>
      <x:c r="K257" s="6">
        <x:v>27.3868382971332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2953680</x:v>
      </x:c>
      <x:c r="B258" s="1">
        <x:v>43727.3702956366</x:v>
      </x:c>
      <x:c r="C258" s="6">
        <x:v>12.7979505833333</x:v>
      </x:c>
      <x:c r="D258" s="13" t="s">
        <x:v>68</x:v>
      </x:c>
      <x:c r="E258">
        <x:v>2</x:v>
      </x:c>
      <x:c r="F258" s="14" t="s">
        <x:v>63</x:v>
      </x:c>
      <x:c r="G258" s="15">
        <x:v>43725.5151279282</x:v>
      </x:c>
      <x:c r="H258" t="s">
        <x:v>69</x:v>
      </x:c>
      <x:c r="I258" s="6">
        <x:v>198.34801217815</x:v>
      </x:c>
      <x:c r="J258" t="s">
        <x:v>70</x:v>
      </x:c>
      <x:c r="K258" s="6">
        <x:v>27.4048674625892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2953690</x:v>
      </x:c>
      <x:c r="B259" s="1">
        <x:v>43727.3703302893</x:v>
      </x:c>
      <x:c r="C259" s="6">
        <x:v>12.8478249483333</x:v>
      </x:c>
      <x:c r="D259" s="13" t="s">
        <x:v>68</x:v>
      </x:c>
      <x:c r="E259">
        <x:v>2</x:v>
      </x:c>
      <x:c r="F259" s="14" t="s">
        <x:v>63</x:v>
      </x:c>
      <x:c r="G259" s="15">
        <x:v>43725.5151279282</x:v>
      </x:c>
      <x:c r="H259" t="s">
        <x:v>69</x:v>
      </x:c>
      <x:c r="I259" s="6">
        <x:v>198.421866092347</x:v>
      </x:c>
      <x:c r="J259" t="s">
        <x:v>70</x:v>
      </x:c>
      <x:c r="K259" s="6">
        <x:v>27.4018675947318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2953700</x:v>
      </x:c>
      <x:c r="B260" s="1">
        <x:v>43727.3703648958</x:v>
      </x:c>
      <x:c r="C260" s="6">
        <x:v>12.8976463883333</x:v>
      </x:c>
      <x:c r="D260" s="13" t="s">
        <x:v>68</x:v>
      </x:c>
      <x:c r="E260">
        <x:v>2</x:v>
      </x:c>
      <x:c r="F260" s="14" t="s">
        <x:v>63</x:v>
      </x:c>
      <x:c r="G260" s="15">
        <x:v>43725.5151279282</x:v>
      </x:c>
      <x:c r="H260" t="s">
        <x:v>69</x:v>
      </x:c>
      <x:c r="I260" s="6">
        <x:v>198.443913155653</x:v>
      </x:c>
      <x:c r="J260" t="s">
        <x:v>70</x:v>
      </x:c>
      <x:c r="K260" s="6">
        <x:v>27.3982077595774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2953710</x:v>
      </x:c>
      <x:c r="B261" s="1">
        <x:v>43727.3703995023</x:v>
      </x:c>
      <x:c r="C261" s="6">
        <x:v>12.9474883633333</x:v>
      </x:c>
      <x:c r="D261" s="13" t="s">
        <x:v>68</x:v>
      </x:c>
      <x:c r="E261">
        <x:v>2</x:v>
      </x:c>
      <x:c r="F261" s="14" t="s">
        <x:v>63</x:v>
      </x:c>
      <x:c r="G261" s="15">
        <x:v>43725.5151279282</x:v>
      </x:c>
      <x:c r="H261" t="s">
        <x:v>69</x:v>
      </x:c>
      <x:c r="I261" s="6">
        <x:v>198.451491165845</x:v>
      </x:c>
      <x:c r="J261" t="s">
        <x:v>70</x:v>
      </x:c>
      <x:c r="K261" s="6">
        <x:v>27.4000376766558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2953720</x:v>
      </x:c>
      <x:c r="B262" s="1">
        <x:v>43727.3704340625</x:v>
      </x:c>
      <x:c r="C262" s="6">
        <x:v>12.9972568016667</x:v>
      </x:c>
      <x:c r="D262" s="13" t="s">
        <x:v>68</x:v>
      </x:c>
      <x:c r="E262">
        <x:v>2</x:v>
      </x:c>
      <x:c r="F262" s="14" t="s">
        <x:v>63</x:v>
      </x:c>
      <x:c r="G262" s="15">
        <x:v>43725.5151279282</x:v>
      </x:c>
      <x:c r="H262" t="s">
        <x:v>69</x:v>
      </x:c>
      <x:c r="I262" s="6">
        <x:v>198.461961607011</x:v>
      </x:c>
      <x:c r="J262" t="s">
        <x:v>70</x:v>
      </x:c>
      <x:c r="K262" s="6">
        <x:v>27.4013876161239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2953730</x:v>
      </x:c>
      <x:c r="B263" s="1">
        <x:v>43727.370469213</x:v>
      </x:c>
      <x:c r="C263" s="6">
        <x:v>13.047894165</x:v>
      </x:c>
      <x:c r="D263" s="13" t="s">
        <x:v>68</x:v>
      </x:c>
      <x:c r="E263">
        <x:v>2</x:v>
      </x:c>
      <x:c r="F263" s="14" t="s">
        <x:v>63</x:v>
      </x:c>
      <x:c r="G263" s="15">
        <x:v>43725.5151279282</x:v>
      </x:c>
      <x:c r="H263" t="s">
        <x:v>69</x:v>
      </x:c>
      <x:c r="I263" s="6">
        <x:v>198.582144935476</x:v>
      </x:c>
      <x:c r="J263" t="s">
        <x:v>70</x:v>
      </x:c>
      <x:c r="K263" s="6">
        <x:v>27.3937979635029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2953740</x:v>
      </x:c>
      <x:c r="B264" s="1">
        <x:v>43727.3705037847</x:v>
      </x:c>
      <x:c r="C264" s="6">
        <x:v>13.0976704366667</x:v>
      </x:c>
      <x:c r="D264" s="13" t="s">
        <x:v>68</x:v>
      </x:c>
      <x:c r="E264">
        <x:v>2</x:v>
      </x:c>
      <x:c r="F264" s="14" t="s">
        <x:v>63</x:v>
      </x:c>
      <x:c r="G264" s="15">
        <x:v>43725.5151279282</x:v>
      </x:c>
      <x:c r="H264" t="s">
        <x:v>69</x:v>
      </x:c>
      <x:c r="I264" s="6">
        <x:v>198.579646465993</x:v>
      </x:c>
      <x:c r="J264" t="s">
        <x:v>70</x:v>
      </x:c>
      <x:c r="K264" s="6">
        <x:v>27.3818585447075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2953750</x:v>
      </x:c>
      <x:c r="B265" s="1">
        <x:v>43727.3705383449</x:v>
      </x:c>
      <x:c r="C265" s="6">
        <x:v>13.1474509983333</x:v>
      </x:c>
      <x:c r="D265" s="13" t="s">
        <x:v>68</x:v>
      </x:c>
      <x:c r="E265">
        <x:v>2</x:v>
      </x:c>
      <x:c r="F265" s="14" t="s">
        <x:v>63</x:v>
      </x:c>
      <x:c r="G265" s="15">
        <x:v>43725.5151279282</x:v>
      </x:c>
      <x:c r="H265" t="s">
        <x:v>69</x:v>
      </x:c>
      <x:c r="I265" s="6">
        <x:v>198.467564679044</x:v>
      </x:c>
      <x:c r="J265" t="s">
        <x:v>70</x:v>
      </x:c>
      <x:c r="K265" s="6">
        <x:v>27.4004576577654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2953760</x:v>
      </x:c>
      <x:c r="B266" s="1">
        <x:v>43727.3705734606</x:v>
      </x:c>
      <x:c r="C266" s="6">
        <x:v>13.1980050116667</x:v>
      </x:c>
      <x:c r="D266" s="13" t="s">
        <x:v>68</x:v>
      </x:c>
      <x:c r="E266">
        <x:v>2</x:v>
      </x:c>
      <x:c r="F266" s="14" t="s">
        <x:v>63</x:v>
      </x:c>
      <x:c r="G266" s="15">
        <x:v>43725.5151279282</x:v>
      </x:c>
      <x:c r="H266" t="s">
        <x:v>69</x:v>
      </x:c>
      <x:c r="I266" s="6">
        <x:v>198.421337195587</x:v>
      </x:c>
      <x:c r="J266" t="s">
        <x:v>70</x:v>
      </x:c>
      <x:c r="K266" s="6">
        <x:v>27.3988677295561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2953770</x:v>
      </x:c>
      <x:c r="B267" s="1">
        <x:v>43727.3706081019</x:v>
      </x:c>
      <x:c r="C267" s="6">
        <x:v>13.2478591366667</x:v>
      </x:c>
      <x:c r="D267" s="13" t="s">
        <x:v>68</x:v>
      </x:c>
      <x:c r="E267">
        <x:v>2</x:v>
      </x:c>
      <x:c r="F267" s="14" t="s">
        <x:v>63</x:v>
      </x:c>
      <x:c r="G267" s="15">
        <x:v>43725.5151279282</x:v>
      </x:c>
      <x:c r="H267" t="s">
        <x:v>69</x:v>
      </x:c>
      <x:c r="I267" s="6">
        <x:v>198.62575588264</x:v>
      </x:c>
      <x:c r="J267" t="s">
        <x:v>70</x:v>
      </x:c>
      <x:c r="K267" s="6">
        <x:v>27.37420893941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2953780</x:v>
      </x:c>
      <x:c r="B268" s="1">
        <x:v>43727.3706426273</x:v>
      </x:c>
      <x:c r="C268" s="6">
        <x:v>13.297601075</x:v>
      </x:c>
      <x:c r="D268" s="13" t="s">
        <x:v>68</x:v>
      </x:c>
      <x:c r="E268">
        <x:v>2</x:v>
      </x:c>
      <x:c r="F268" s="14" t="s">
        <x:v>63</x:v>
      </x:c>
      <x:c r="G268" s="15">
        <x:v>43725.5151279282</x:v>
      </x:c>
      <x:c r="H268" t="s">
        <x:v>69</x:v>
      </x:c>
      <x:c r="I268" s="6">
        <x:v>198.459648022226</x:v>
      </x:c>
      <x:c r="J268" t="s">
        <x:v>70</x:v>
      </x:c>
      <x:c r="K268" s="6">
        <x:v>27.3925080242502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2953790</x:v>
      </x:c>
      <x:c r="B269" s="1">
        <x:v>43727.3706771991</x:v>
      </x:c>
      <x:c r="C269" s="6">
        <x:v>13.3473708433333</x:v>
      </x:c>
      <x:c r="D269" s="13" t="s">
        <x:v>68</x:v>
      </x:c>
      <x:c r="E269">
        <x:v>2</x:v>
      </x:c>
      <x:c r="F269" s="14" t="s">
        <x:v>63</x:v>
      </x:c>
      <x:c r="G269" s="15">
        <x:v>43725.5151279282</x:v>
      </x:c>
      <x:c r="H269" t="s">
        <x:v>69</x:v>
      </x:c>
      <x:c r="I269" s="6">
        <x:v>198.492541120169</x:v>
      </x:c>
      <x:c r="J269" t="s">
        <x:v>70</x:v>
      </x:c>
      <x:c r="K269" s="6">
        <x:v>27.3870482868556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2953800</x:v>
      </x:c>
      <x:c r="B270" s="1">
        <x:v>43727.3707122685</x:v>
      </x:c>
      <x:c r="C270" s="6">
        <x:v>13.397867865</x:v>
      </x:c>
      <x:c r="D270" s="13" t="s">
        <x:v>68</x:v>
      </x:c>
      <x:c r="E270">
        <x:v>2</x:v>
      </x:c>
      <x:c r="F270" s="14" t="s">
        <x:v>63</x:v>
      </x:c>
      <x:c r="G270" s="15">
        <x:v>43725.5151279282</x:v>
      </x:c>
      <x:c r="H270" t="s">
        <x:v>69</x:v>
      </x:c>
      <x:c r="I270" s="6">
        <x:v>198.621777556266</x:v>
      </x:c>
      <x:c r="J270" t="s">
        <x:v>70</x:v>
      </x:c>
      <x:c r="K270" s="6">
        <x:v>27.3748689046702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2953810</x:v>
      </x:c>
      <x:c r="B271" s="1">
        <x:v>43727.3707467593</x:v>
      </x:c>
      <x:c r="C271" s="6">
        <x:v>13.4475498066667</x:v>
      </x:c>
      <x:c r="D271" s="13" t="s">
        <x:v>68</x:v>
      </x:c>
      <x:c r="E271">
        <x:v>2</x:v>
      </x:c>
      <x:c r="F271" s="14" t="s">
        <x:v>63</x:v>
      </x:c>
      <x:c r="G271" s="15">
        <x:v>43725.5151279282</x:v>
      </x:c>
      <x:c r="H271" t="s">
        <x:v>69</x:v>
      </x:c>
      <x:c r="I271" s="6">
        <x:v>198.513626433053</x:v>
      </x:c>
      <x:c r="J271" t="s">
        <x:v>70</x:v>
      </x:c>
      <x:c r="K271" s="6">
        <x:v>27.4020775853946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2953820</x:v>
      </x:c>
      <x:c r="B272" s="1">
        <x:v>43727.3707812847</x:v>
      </x:c>
      <x:c r="C272" s="6">
        <x:v>13.4972820366667</x:v>
      </x:c>
      <x:c r="D272" s="13" t="s">
        <x:v>68</x:v>
      </x:c>
      <x:c r="E272">
        <x:v>2</x:v>
      </x:c>
      <x:c r="F272" s="14" t="s">
        <x:v>63</x:v>
      </x:c>
      <x:c r="G272" s="15">
        <x:v>43725.5151279282</x:v>
      </x:c>
      <x:c r="H272" t="s">
        <x:v>69</x:v>
      </x:c>
      <x:c r="I272" s="6">
        <x:v>198.584355270071</x:v>
      </x:c>
      <x:c r="J272" t="s">
        <x:v>70</x:v>
      </x:c>
      <x:c r="K272" s="6">
        <x:v>27.377988742202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2953830</x:v>
      </x:c>
      <x:c r="B273" s="1">
        <x:v>43727.3708164699</x:v>
      </x:c>
      <x:c r="C273" s="6">
        <x:v>13.5479417233333</x:v>
      </x:c>
      <x:c r="D273" s="13" t="s">
        <x:v>68</x:v>
      </x:c>
      <x:c r="E273">
        <x:v>2</x:v>
      </x:c>
      <x:c r="F273" s="14" t="s">
        <x:v>63</x:v>
      </x:c>
      <x:c r="G273" s="15">
        <x:v>43725.5151279282</x:v>
      </x:c>
      <x:c r="H273" t="s">
        <x:v>69</x:v>
      </x:c>
      <x:c r="I273" s="6">
        <x:v>198.635876670106</x:v>
      </x:c>
      <x:c r="J273" t="s">
        <x:v>70</x:v>
      </x:c>
      <x:c r="K273" s="6">
        <x:v>27.3756188653501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2953840</x:v>
      </x:c>
      <x:c r="B274" s="1">
        <x:v>43727.3708509606</x:v>
      </x:c>
      <x:c r="C274" s="6">
        <x:v>13.5975822816667</x:v>
      </x:c>
      <x:c r="D274" s="13" t="s">
        <x:v>68</x:v>
      </x:c>
      <x:c r="E274">
        <x:v>2</x:v>
      </x:c>
      <x:c r="F274" s="14" t="s">
        <x:v>63</x:v>
      </x:c>
      <x:c r="G274" s="15">
        <x:v>43725.5151279282</x:v>
      </x:c>
      <x:c r="H274" t="s">
        <x:v>69</x:v>
      </x:c>
      <x:c r="I274" s="6">
        <x:v>198.434565954404</x:v>
      </x:c>
      <x:c r="J274" t="s">
        <x:v>70</x:v>
      </x:c>
      <x:c r="K274" s="6">
        <x:v>27.3874082692673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2953850</x:v>
      </x:c>
      <x:c r="B275" s="1">
        <x:v>43727.3708854514</x:v>
      </x:c>
      <x:c r="C275" s="6">
        <x:v>13.6472637566667</x:v>
      </x:c>
      <x:c r="D275" s="13" t="s">
        <x:v>68</x:v>
      </x:c>
      <x:c r="E275">
        <x:v>2</x:v>
      </x:c>
      <x:c r="F275" s="14" t="s">
        <x:v>63</x:v>
      </x:c>
      <x:c r="G275" s="15">
        <x:v>43725.5151279282</x:v>
      </x:c>
      <x:c r="H275" t="s">
        <x:v>69</x:v>
      </x:c>
      <x:c r="I275" s="6">
        <x:v>198.710205630028</x:v>
      </x:c>
      <x:c r="J275" t="s">
        <x:v>70</x:v>
      </x:c>
      <x:c r="K275" s="6">
        <x:v>27.3694691927185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2953860</x:v>
      </x:c>
      <x:c r="B276" s="1">
        <x:v>43727.3709205671</x:v>
      </x:c>
      <x:c r="C276" s="6">
        <x:v>13.6978113016667</x:v>
      </x:c>
      <x:c r="D276" s="13" t="s">
        <x:v>68</x:v>
      </x:c>
      <x:c r="E276">
        <x:v>2</x:v>
      </x:c>
      <x:c r="F276" s="14" t="s">
        <x:v>63</x:v>
      </x:c>
      <x:c r="G276" s="15">
        <x:v>43725.5151279282</x:v>
      </x:c>
      <x:c r="H276" t="s">
        <x:v>69</x:v>
      </x:c>
      <x:c r="I276" s="6">
        <x:v>198.589063656745</x:v>
      </x:c>
      <x:c r="J276" t="s">
        <x:v>70</x:v>
      </x:c>
      <x:c r="K276" s="6">
        <x:v>27.374118944158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2953870</x:v>
      </x:c>
      <x:c r="B277" s="1">
        <x:v>43727.3709550926</x:v>
      </x:c>
      <x:c r="C277" s="6">
        <x:v>13.7475484083333</x:v>
      </x:c>
      <x:c r="D277" s="13" t="s">
        <x:v>68</x:v>
      </x:c>
      <x:c r="E277">
        <x:v>2</x:v>
      </x:c>
      <x:c r="F277" s="14" t="s">
        <x:v>63</x:v>
      </x:c>
      <x:c r="G277" s="15">
        <x:v>43725.5151279282</x:v>
      </x:c>
      <x:c r="H277" t="s">
        <x:v>69</x:v>
      </x:c>
      <x:c r="I277" s="6">
        <x:v>198.532649289639</x:v>
      </x:c>
      <x:c r="J277" t="s">
        <x:v>70</x:v>
      </x:c>
      <x:c r="K277" s="6">
        <x:v>27.3865683103663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2953880</x:v>
      </x:c>
      <x:c r="B278" s="1">
        <x:v>43727.3709896643</x:v>
      </x:c>
      <x:c r="C278" s="6">
        <x:v>13.7973037816667</x:v>
      </x:c>
      <x:c r="D278" s="13" t="s">
        <x:v>68</x:v>
      </x:c>
      <x:c r="E278">
        <x:v>2</x:v>
      </x:c>
      <x:c r="F278" s="14" t="s">
        <x:v>63</x:v>
      </x:c>
      <x:c r="G278" s="15">
        <x:v>43725.5151279282</x:v>
      </x:c>
      <x:c r="H278" t="s">
        <x:v>69</x:v>
      </x:c>
      <x:c r="I278" s="6">
        <x:v>198.59051729621</x:v>
      </x:c>
      <x:c r="J278" t="s">
        <x:v>70</x:v>
      </x:c>
      <x:c r="K278" s="6">
        <x:v>27.3707891215045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2953890</x:v>
      </x:c>
      <x:c r="B279" s="1">
        <x:v>43727.3710247685</x:v>
      </x:c>
      <x:c r="C279" s="6">
        <x:v>13.8478741916667</x:v>
      </x:c>
      <x:c r="D279" s="13" t="s">
        <x:v>68</x:v>
      </x:c>
      <x:c r="E279">
        <x:v>2</x:v>
      </x:c>
      <x:c r="F279" s="14" t="s">
        <x:v>63</x:v>
      </x:c>
      <x:c r="G279" s="15">
        <x:v>43725.5151279282</x:v>
      </x:c>
      <x:c r="H279" t="s">
        <x:v>69</x:v>
      </x:c>
      <x:c r="I279" s="6">
        <x:v>198.594320962112</x:v>
      </x:c>
      <x:c r="J279" t="s">
        <x:v>70</x:v>
      </x:c>
      <x:c r="K279" s="6">
        <x:v>27.3670693235285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2953900</x:v>
      </x:c>
      <x:c r="B280" s="1">
        <x:v>43727.3710593403</x:v>
      </x:c>
      <x:c r="C280" s="6">
        <x:v>13.8976559983333</x:v>
      </x:c>
      <x:c r="D280" s="13" t="s">
        <x:v>68</x:v>
      </x:c>
      <x:c r="E280">
        <x:v>2</x:v>
      </x:c>
      <x:c r="F280" s="14" t="s">
        <x:v>63</x:v>
      </x:c>
      <x:c r="G280" s="15">
        <x:v>43725.5151279282</x:v>
      </x:c>
      <x:c r="H280" t="s">
        <x:v>69</x:v>
      </x:c>
      <x:c r="I280" s="6">
        <x:v>198.586908616972</x:v>
      </x:c>
      <x:c r="J280" t="s">
        <x:v>70</x:v>
      </x:c>
      <x:c r="K280" s="6">
        <x:v>27.3682992562735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2953910</x:v>
      </x:c>
      <x:c r="B281" s="1">
        <x:v>43727.3710938657</x:v>
      </x:c>
      <x:c r="C281" s="6">
        <x:v>13.9473616883333</x:v>
      </x:c>
      <x:c r="D281" s="13" t="s">
        <x:v>68</x:v>
      </x:c>
      <x:c r="E281">
        <x:v>2</x:v>
      </x:c>
      <x:c r="F281" s="14" t="s">
        <x:v>63</x:v>
      </x:c>
      <x:c r="G281" s="15">
        <x:v>43725.5151279282</x:v>
      </x:c>
      <x:c r="H281" t="s">
        <x:v>69</x:v>
      </x:c>
      <x:c r="I281" s="6">
        <x:v>198.654673928593</x:v>
      </x:c>
      <x:c r="J281" t="s">
        <x:v>70</x:v>
      </x:c>
      <x:c r="K281" s="6">
        <x:v>27.3786787066629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2953920</x:v>
      </x:c>
      <x:c r="B282" s="1">
        <x:v>43727.3711290162</x:v>
      </x:c>
      <x:c r="C282" s="6">
        <x:v>13.9980053366667</x:v>
      </x:c>
      <x:c r="D282" s="13" t="s">
        <x:v>68</x:v>
      </x:c>
      <x:c r="E282">
        <x:v>2</x:v>
      </x:c>
      <x:c r="F282" s="14" t="s">
        <x:v>63</x:v>
      </x:c>
      <x:c r="G282" s="15">
        <x:v>43725.5151279282</x:v>
      </x:c>
      <x:c r="H282" t="s">
        <x:v>69</x:v>
      </x:c>
      <x:c r="I282" s="6">
        <x:v>198.482643202211</x:v>
      </x:c>
      <x:c r="J282" t="s">
        <x:v>70</x:v>
      </x:c>
      <x:c r="K282" s="6">
        <x:v>27.3763388277612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2953930</x:v>
      </x:c>
      <x:c r="B283" s="1">
        <x:v>43727.3711635417</x:v>
      </x:c>
      <x:c r="C283" s="6">
        <x:v>14.04773151</x:v>
      </x:c>
      <x:c r="D283" s="13" t="s">
        <x:v>68</x:v>
      </x:c>
      <x:c r="E283">
        <x:v>2</x:v>
      </x:c>
      <x:c r="F283" s="14" t="s">
        <x:v>63</x:v>
      </x:c>
      <x:c r="G283" s="15">
        <x:v>43725.5151279282</x:v>
      </x:c>
      <x:c r="H283" t="s">
        <x:v>69</x:v>
      </x:c>
      <x:c r="I283" s="6">
        <x:v>198.659226793298</x:v>
      </x:c>
      <x:c r="J283" t="s">
        <x:v>70</x:v>
      </x:c>
      <x:c r="K283" s="6">
        <x:v>27.3593897536512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2953940</x:v>
      </x:c>
      <x:c r="B284" s="1">
        <x:v>43727.3711981134</x:v>
      </x:c>
      <x:c r="C284" s="6">
        <x:v>14.0975203883333</x:v>
      </x:c>
      <x:c r="D284" s="13" t="s">
        <x:v>68</x:v>
      </x:c>
      <x:c r="E284">
        <x:v>2</x:v>
      </x:c>
      <x:c r="F284" s="14" t="s">
        <x:v>63</x:v>
      </x:c>
      <x:c r="G284" s="15">
        <x:v>43725.5151279282</x:v>
      </x:c>
      <x:c r="H284" t="s">
        <x:v>69</x:v>
      </x:c>
      <x:c r="I284" s="6">
        <x:v>198.521451217108</x:v>
      </x:c>
      <x:c r="J284" t="s">
        <x:v>70</x:v>
      </x:c>
      <x:c r="K284" s="6">
        <x:v>27.3853383709261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2953950</x:v>
      </x:c>
      <x:c r="B285" s="1">
        <x:v>43727.3712326736</x:v>
      </x:c>
      <x:c r="C285" s="6">
        <x:v>14.1472841183333</x:v>
      </x:c>
      <x:c r="D285" s="13" t="s">
        <x:v>68</x:v>
      </x:c>
      <x:c r="E285">
        <x:v>2</x:v>
      </x:c>
      <x:c r="F285" s="14" t="s">
        <x:v>63</x:v>
      </x:c>
      <x:c r="G285" s="15">
        <x:v>43725.5151279282</x:v>
      </x:c>
      <x:c r="H285" t="s">
        <x:v>69</x:v>
      </x:c>
      <x:c r="I285" s="6">
        <x:v>198.59791589824</x:v>
      </x:c>
      <x:c r="J285" t="s">
        <x:v>70</x:v>
      </x:c>
      <x:c r="K285" s="6">
        <x:v>27.3757388590748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2953960</x:v>
      </x:c>
      <x:c r="B286" s="1">
        <x:v>43727.3712679051</x:v>
      </x:c>
      <x:c r="C286" s="6">
        <x:v>14.1979619483333</x:v>
      </x:c>
      <x:c r="D286" s="13" t="s">
        <x:v>68</x:v>
      </x:c>
      <x:c r="E286">
        <x:v>2</x:v>
      </x:c>
      <x:c r="F286" s="14" t="s">
        <x:v>63</x:v>
      </x:c>
      <x:c r="G286" s="15">
        <x:v>43725.5151279282</x:v>
      </x:c>
      <x:c r="H286" t="s">
        <x:v>69</x:v>
      </x:c>
      <x:c r="I286" s="6">
        <x:v>198.552207688628</x:v>
      </x:c>
      <x:c r="J286" t="s">
        <x:v>70</x:v>
      </x:c>
      <x:c r="K286" s="6">
        <x:v>27.3709691118343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2953970</x:v>
      </x:c>
      <x:c r="B287" s="1">
        <x:v>43727.3713023148</x:v>
      </x:c>
      <x:c r="C287" s="6">
        <x:v>14.24753837</x:v>
      </x:c>
      <x:c r="D287" s="13" t="s">
        <x:v>68</x:v>
      </x:c>
      <x:c r="E287">
        <x:v>2</x:v>
      </x:c>
      <x:c r="F287" s="14" t="s">
        <x:v>63</x:v>
      </x:c>
      <x:c r="G287" s="15">
        <x:v>43725.5151279282</x:v>
      </x:c>
      <x:c r="H287" t="s">
        <x:v>69</x:v>
      </x:c>
      <x:c r="I287" s="6">
        <x:v>198.66173870872</x:v>
      </x:c>
      <x:c r="J287" t="s">
        <x:v>70</x:v>
      </x:c>
      <x:c r="K287" s="6">
        <x:v>27.3713290925211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2953980</x:v>
      </x:c>
      <x:c r="B288" s="1">
        <x:v>43727.3713368403</x:v>
      </x:c>
      <x:c r="C288" s="6">
        <x:v>14.2972540916667</x:v>
      </x:c>
      <x:c r="D288" s="13" t="s">
        <x:v>68</x:v>
      </x:c>
      <x:c r="E288">
        <x:v>2</x:v>
      </x:c>
      <x:c r="F288" s="14" t="s">
        <x:v>63</x:v>
      </x:c>
      <x:c r="G288" s="15">
        <x:v>43725.5151279282</x:v>
      </x:c>
      <x:c r="H288" t="s">
        <x:v>69</x:v>
      </x:c>
      <x:c r="I288" s="6">
        <x:v>198.564311053181</x:v>
      </x:c>
      <x:c r="J288" t="s">
        <x:v>70</x:v>
      </x:c>
      <x:c r="K288" s="6">
        <x:v>27.3720490540122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2953990</x:v>
      </x:c>
      <x:c r="B289" s="1">
        <x:v>43727.3713720718</x:v>
      </x:c>
      <x:c r="C289" s="6">
        <x:v>14.3479676983333</x:v>
      </x:c>
      <x:c r="D289" s="13" t="s">
        <x:v>68</x:v>
      </x:c>
      <x:c r="E289">
        <x:v>2</x:v>
      </x:c>
      <x:c r="F289" s="14" t="s">
        <x:v>63</x:v>
      </x:c>
      <x:c r="G289" s="15">
        <x:v>43725.5151279282</x:v>
      </x:c>
      <x:c r="H289" t="s">
        <x:v>69</x:v>
      </x:c>
      <x:c r="I289" s="6">
        <x:v>198.558903806884</x:v>
      </x:c>
      <x:c r="J289" t="s">
        <x:v>70</x:v>
      </x:c>
      <x:c r="K289" s="6">
        <x:v>27.3667693400002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2954000</x:v>
      </x:c>
      <x:c r="B290" s="1">
        <x:v>43727.3714065625</x:v>
      </x:c>
      <x:c r="C290" s="6">
        <x:v>14.397688905</x:v>
      </x:c>
      <x:c r="D290" s="13" t="s">
        <x:v>68</x:v>
      </x:c>
      <x:c r="E290">
        <x:v>2</x:v>
      </x:c>
      <x:c r="F290" s="14" t="s">
        <x:v>63</x:v>
      </x:c>
      <x:c r="G290" s="15">
        <x:v>43725.5151279282</x:v>
      </x:c>
      <x:c r="H290" t="s">
        <x:v>69</x:v>
      </x:c>
      <x:c r="I290" s="6">
        <x:v>198.508275910524</x:v>
      </x:c>
      <x:c r="J290" t="s">
        <x:v>70</x:v>
      </x:c>
      <x:c r="K290" s="6">
        <x:v>27.3813485704786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2954010</x:v>
      </x:c>
      <x:c r="B291" s="1">
        <x:v>43727.371441169</x:v>
      </x:c>
      <x:c r="C291" s="6">
        <x:v>14.4474843466667</x:v>
      </x:c>
      <x:c r="D291" s="13" t="s">
        <x:v>68</x:v>
      </x:c>
      <x:c r="E291">
        <x:v>2</x:v>
      </x:c>
      <x:c r="F291" s="14" t="s">
        <x:v>63</x:v>
      </x:c>
      <x:c r="G291" s="15">
        <x:v>43725.5151279282</x:v>
      </x:c>
      <x:c r="H291" t="s">
        <x:v>69</x:v>
      </x:c>
      <x:c r="I291" s="6">
        <x:v>198.617812265256</x:v>
      </x:c>
      <x:c r="J291" t="s">
        <x:v>70</x:v>
      </x:c>
      <x:c r="K291" s="6">
        <x:v>27.3693491992181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2954020</x:v>
      </x:c>
      <x:c r="B292" s="1">
        <x:v>43727.3714757292</x:v>
      </x:c>
      <x:c r="C292" s="6">
        <x:v>14.4972897583333</x:v>
      </x:c>
      <x:c r="D292" s="13" t="s">
        <x:v>68</x:v>
      </x:c>
      <x:c r="E292">
        <x:v>2</x:v>
      </x:c>
      <x:c r="F292" s="14" t="s">
        <x:v>63</x:v>
      </x:c>
      <x:c r="G292" s="15">
        <x:v>43725.5151279282</x:v>
      </x:c>
      <x:c r="H292" t="s">
        <x:v>69</x:v>
      </x:c>
      <x:c r="I292" s="6">
        <x:v>198.673142511047</x:v>
      </x:c>
      <x:c r="J292" t="s">
        <x:v>70</x:v>
      </x:c>
      <x:c r="K292" s="6">
        <x:v>27.3632595347135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2954030</x:v>
      </x:c>
      <x:c r="B293" s="1">
        <x:v>43727.3715108796</x:v>
      </x:c>
      <x:c r="C293" s="6">
        <x:v>14.54786962</x:v>
      </x:c>
      <x:c r="D293" s="13" t="s">
        <x:v>68</x:v>
      </x:c>
      <x:c r="E293">
        <x:v>2</x:v>
      </x:c>
      <x:c r="F293" s="14" t="s">
        <x:v>63</x:v>
      </x:c>
      <x:c r="G293" s="15">
        <x:v>43725.5151279282</x:v>
      </x:c>
      <x:c r="H293" t="s">
        <x:v>69</x:v>
      </x:c>
      <x:c r="I293" s="6">
        <x:v>198.684708827129</x:v>
      </x:c>
      <x:c r="J293" t="s">
        <x:v>70</x:v>
      </x:c>
      <x:c r="K293" s="6">
        <x:v>27.3675192988708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2954040</x:v>
      </x:c>
      <x:c r="B294" s="1">
        <x:v>43727.3715454514</x:v>
      </x:c>
      <x:c r="C294" s="6">
        <x:v>14.5976632916667</x:v>
      </x:c>
      <x:c r="D294" s="13" t="s">
        <x:v>68</x:v>
      </x:c>
      <x:c r="E294">
        <x:v>2</x:v>
      </x:c>
      <x:c r="F294" s="14" t="s">
        <x:v>63</x:v>
      </x:c>
      <x:c r="G294" s="15">
        <x:v>43725.5151279282</x:v>
      </x:c>
      <x:c r="H294" t="s">
        <x:v>69</x:v>
      </x:c>
      <x:c r="I294" s="6">
        <x:v>198.680204184553</x:v>
      </x:c>
      <x:c r="J294" t="s">
        <x:v>70</x:v>
      </x:c>
      <x:c r="K294" s="6">
        <x:v>27.3559099543354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2954050</x:v>
      </x:c>
      <x:c r="B295" s="1">
        <x:v>43727.3715799768</x:v>
      </x:c>
      <x:c r="C295" s="6">
        <x:v>14.647384735</x:v>
      </x:c>
      <x:c r="D295" s="13" t="s">
        <x:v>68</x:v>
      </x:c>
      <x:c r="E295">
        <x:v>2</x:v>
      </x:c>
      <x:c r="F295" s="14" t="s">
        <x:v>63</x:v>
      </x:c>
      <x:c r="G295" s="15">
        <x:v>43725.5151279282</x:v>
      </x:c>
      <x:c r="H295" t="s">
        <x:v>69</x:v>
      </x:c>
      <x:c r="I295" s="6">
        <x:v>198.750003696361</x:v>
      </x:c>
      <x:c r="J295" t="s">
        <x:v>70</x:v>
      </x:c>
      <x:c r="K295" s="6">
        <x:v>27.3659593846082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2954060</x:v>
      </x:c>
      <x:c r="B296" s="1">
        <x:v>43727.3716150463</x:v>
      </x:c>
      <x:c r="C296" s="6">
        <x:v>14.6978785883333</x:v>
      </x:c>
      <x:c r="D296" s="13" t="s">
        <x:v>68</x:v>
      </x:c>
      <x:c r="E296">
        <x:v>2</x:v>
      </x:c>
      <x:c r="F296" s="14" t="s">
        <x:v>63</x:v>
      </x:c>
      <x:c r="G296" s="15">
        <x:v>43725.5151279282</x:v>
      </x:c>
      <x:c r="H296" t="s">
        <x:v>69</x:v>
      </x:c>
      <x:c r="I296" s="6">
        <x:v>198.504128830716</x:v>
      </x:c>
      <x:c r="J296" t="s">
        <x:v>70</x:v>
      </x:c>
      <x:c r="K296" s="6">
        <x:v>27.3789486927949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2954070</x:v>
      </x:c>
      <x:c r="B297" s="1">
        <x:v>43727.3716495023</x:v>
      </x:c>
      <x:c r="C297" s="6">
        <x:v>14.7474882733333</x:v>
      </x:c>
      <x:c r="D297" s="13" t="s">
        <x:v>68</x:v>
      </x:c>
      <x:c r="E297">
        <x:v>2</x:v>
      </x:c>
      <x:c r="F297" s="14" t="s">
        <x:v>63</x:v>
      </x:c>
      <x:c r="G297" s="15">
        <x:v>43725.5151279282</x:v>
      </x:c>
      <x:c r="H297" t="s">
        <x:v>69</x:v>
      </x:c>
      <x:c r="I297" s="6">
        <x:v>198.615841838555</x:v>
      </x:c>
      <x:c r="J297" t="s">
        <x:v>70</x:v>
      </x:c>
      <x:c r="K297" s="6">
        <x:v>27.3604096955137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2954080</x:v>
      </x:c>
      <x:c r="B298" s="1">
        <x:v>43727.3716846065</x:v>
      </x:c>
      <x:c r="C298" s="6">
        <x:v>14.7980357433333</x:v>
      </x:c>
      <x:c r="D298" s="13" t="s">
        <x:v>68</x:v>
      </x:c>
      <x:c r="E298">
        <x:v>2</x:v>
      </x:c>
      <x:c r="F298" s="14" t="s">
        <x:v>63</x:v>
      </x:c>
      <x:c r="G298" s="15">
        <x:v>43725.5151279282</x:v>
      </x:c>
      <x:c r="H298" t="s">
        <x:v>69</x:v>
      </x:c>
      <x:c r="I298" s="6">
        <x:v>198.706410634026</x:v>
      </x:c>
      <x:c r="J298" t="s">
        <x:v>70</x:v>
      </x:c>
      <x:c r="K298" s="6">
        <x:v>27.3670093268211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2954090</x:v>
      </x:c>
      <x:c r="B299" s="1">
        <x:v>43727.3717190972</x:v>
      </x:c>
      <x:c r="C299" s="6">
        <x:v>14.8477266866667</x:v>
      </x:c>
      <x:c r="D299" s="13" t="s">
        <x:v>68</x:v>
      </x:c>
      <x:c r="E299">
        <x:v>2</x:v>
      </x:c>
      <x:c r="F299" s="14" t="s">
        <x:v>63</x:v>
      </x:c>
      <x:c r="G299" s="15">
        <x:v>43725.5151279282</x:v>
      </x:c>
      <x:c r="H299" t="s">
        <x:v>69</x:v>
      </x:c>
      <x:c r="I299" s="6">
        <x:v>198.745668947436</x:v>
      </x:c>
      <x:c r="J299" t="s">
        <x:v>70</x:v>
      </x:c>
      <x:c r="K299" s="6">
        <x:v>27.3574098673912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2954100</x:v>
      </x:c>
      <x:c r="B300" s="1">
        <x:v>43727.3717536227</x:v>
      </x:c>
      <x:c r="C300" s="6">
        <x:v>14.8974378133333</x:v>
      </x:c>
      <x:c r="D300" s="13" t="s">
        <x:v>68</x:v>
      </x:c>
      <x:c r="E300">
        <x:v>2</x:v>
      </x:c>
      <x:c r="F300" s="14" t="s">
        <x:v>63</x:v>
      </x:c>
      <x:c r="G300" s="15">
        <x:v>43725.5151279282</x:v>
      </x:c>
      <x:c r="H300" t="s">
        <x:v>69</x:v>
      </x:c>
      <x:c r="I300" s="6">
        <x:v>198.527642961889</x:v>
      </x:c>
      <x:c r="J300" t="s">
        <x:v>70</x:v>
      </x:c>
      <x:c r="K300" s="6">
        <x:v>27.3688692252599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2954110</x:v>
      </x:c>
      <x:c r="B301" s="1">
        <x:v>43727.3717887384</x:v>
      </x:c>
      <x:c r="C301" s="6">
        <x:v>14.9479620916667</x:v>
      </x:c>
      <x:c r="D301" s="13" t="s">
        <x:v>68</x:v>
      </x:c>
      <x:c r="E301">
        <x:v>2</x:v>
      </x:c>
      <x:c r="F301" s="14" t="s">
        <x:v>63</x:v>
      </x:c>
      <x:c r="G301" s="15">
        <x:v>43725.5151279282</x:v>
      </x:c>
      <x:c r="H301" t="s">
        <x:v>69</x:v>
      </x:c>
      <x:c r="I301" s="6">
        <x:v>198.6982822309</x:v>
      </x:c>
      <x:c r="J301" t="s">
        <x:v>70</x:v>
      </x:c>
      <x:c r="K301" s="6">
        <x:v>27.3590897708095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2954120</x:v>
      </x:c>
      <x:c r="B302" s="1">
        <x:v>43727.3718232292</x:v>
      </x:c>
      <x:c r="C302" s="6">
        <x:v>14.9976685616667</x:v>
      </x:c>
      <x:c r="D302" s="13" t="s">
        <x:v>68</x:v>
      </x:c>
      <x:c r="E302">
        <x:v>2</x:v>
      </x:c>
      <x:c r="F302" s="14" t="s">
        <x:v>63</x:v>
      </x:c>
      <x:c r="G302" s="15">
        <x:v>43725.5151279282</x:v>
      </x:c>
      <x:c r="H302" t="s">
        <x:v>69</x:v>
      </x:c>
      <x:c r="I302" s="6">
        <x:v>198.756702533442</x:v>
      </x:c>
      <x:c r="J302" t="s">
        <x:v>70</x:v>
      </x:c>
      <x:c r="K302" s="6">
        <x:v>27.3586697948763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2954130</x:v>
      </x:c>
      <x:c r="B303" s="1">
        <x:v>43727.3718578356</x:v>
      </x:c>
      <x:c r="C303" s="6">
        <x:v>15.0474795116667</x:v>
      </x:c>
      <x:c r="D303" s="13" t="s">
        <x:v>68</x:v>
      </x:c>
      <x:c r="E303">
        <x:v>2</x:v>
      </x:c>
      <x:c r="F303" s="14" t="s">
        <x:v>63</x:v>
      </x:c>
      <x:c r="G303" s="15">
        <x:v>43725.5151279282</x:v>
      </x:c>
      <x:c r="H303" t="s">
        <x:v>69</x:v>
      </x:c>
      <x:c r="I303" s="6">
        <x:v>198.597762679877</x:v>
      </x:c>
      <x:c r="J303" t="s">
        <x:v>70</x:v>
      </x:c>
      <x:c r="K303" s="6">
        <x:v>27.3634095263174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2954140</x:v>
      </x:c>
      <x:c r="B304" s="1">
        <x:v>43727.3718929398</x:v>
      </x:c>
      <x:c r="C304" s="6">
        <x:v>15.0980416966667</x:v>
      </x:c>
      <x:c r="D304" s="13" t="s">
        <x:v>68</x:v>
      </x:c>
      <x:c r="E304">
        <x:v>2</x:v>
      </x:c>
      <x:c r="F304" s="14" t="s">
        <x:v>63</x:v>
      </x:c>
      <x:c r="G304" s="15">
        <x:v>43725.5151279282</x:v>
      </x:c>
      <x:c r="H304" t="s">
        <x:v>69</x:v>
      </x:c>
      <x:c r="I304" s="6">
        <x:v>198.715097004004</x:v>
      </x:c>
      <x:c r="J304" t="s">
        <x:v>70</x:v>
      </x:c>
      <x:c r="K304" s="6">
        <x:v>27.3624795784817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2954150</x:v>
      </x:c>
      <x:c r="B305" s="1">
        <x:v>43727.3719274306</x:v>
      </x:c>
      <x:c r="C305" s="6">
        <x:v>15.1477292666667</x:v>
      </x:c>
      <x:c r="D305" s="13" t="s">
        <x:v>68</x:v>
      </x:c>
      <x:c r="E305">
        <x:v>2</x:v>
      </x:c>
      <x:c r="F305" s="14" t="s">
        <x:v>63</x:v>
      </x:c>
      <x:c r="G305" s="15">
        <x:v>43725.5151279282</x:v>
      </x:c>
      <x:c r="H305" t="s">
        <x:v>69</x:v>
      </x:c>
      <x:c r="I305" s="6">
        <x:v>198.794514263485</x:v>
      </x:c>
      <x:c r="J305" t="s">
        <x:v>70</x:v>
      </x:c>
      <x:c r="K305" s="6">
        <x:v>27.3616696241252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2954160</x:v>
      </x:c>
      <x:c r="B306" s="1">
        <x:v>43727.3719620023</x:v>
      </x:c>
      <x:c r="C306" s="6">
        <x:v>15.19749131</x:v>
      </x:c>
      <x:c r="D306" s="13" t="s">
        <x:v>68</x:v>
      </x:c>
      <x:c r="E306">
        <x:v>2</x:v>
      </x:c>
      <x:c r="F306" s="14" t="s">
        <x:v>63</x:v>
      </x:c>
      <x:c r="G306" s="15">
        <x:v>43725.5151279282</x:v>
      </x:c>
      <x:c r="H306" t="s">
        <x:v>69</x:v>
      </x:c>
      <x:c r="I306" s="6">
        <x:v>198.820754775119</x:v>
      </x:c>
      <x:c r="J306" t="s">
        <x:v>70</x:v>
      </x:c>
      <x:c r="K306" s="6">
        <x:v>27.3511402352724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2954170</x:v>
      </x:c>
      <x:c r="B307" s="1">
        <x:v>43727.3719970718</x:v>
      </x:c>
      <x:c r="C307" s="6">
        <x:v>15.24800518</x:v>
      </x:c>
      <x:c r="D307" s="13" t="s">
        <x:v>68</x:v>
      </x:c>
      <x:c r="E307">
        <x:v>2</x:v>
      </x:c>
      <x:c r="F307" s="14" t="s">
        <x:v>63</x:v>
      </x:c>
      <x:c r="G307" s="15">
        <x:v>43725.5151279282</x:v>
      </x:c>
      <x:c r="H307" t="s">
        <x:v>69</x:v>
      </x:c>
      <x:c r="I307" s="6">
        <x:v>198.822564203395</x:v>
      </x:c>
      <x:c r="J307" t="s">
        <x:v>70</x:v>
      </x:c>
      <x:c r="K307" s="6">
        <x:v>27.3477504390526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2954180</x:v>
      </x:c>
      <x:c r="B308" s="1">
        <x:v>43727.3720315625</x:v>
      </x:c>
      <x:c r="C308" s="6">
        <x:v>15.2976684333333</x:v>
      </x:c>
      <x:c r="D308" s="13" t="s">
        <x:v>68</x:v>
      </x:c>
      <x:c r="E308">
        <x:v>2</x:v>
      </x:c>
      <x:c r="F308" s="14" t="s">
        <x:v>63</x:v>
      </x:c>
      <x:c r="G308" s="15">
        <x:v>43725.5151279282</x:v>
      </x:c>
      <x:c r="H308" t="s">
        <x:v>69</x:v>
      </x:c>
      <x:c r="I308" s="6">
        <x:v>198.828898189132</x:v>
      </x:c>
      <x:c r="J308" t="s">
        <x:v>70</x:v>
      </x:c>
      <x:c r="K308" s="6">
        <x:v>27.3497903160137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2954190</x:v>
      </x:c>
      <x:c r="B309" s="1">
        <x:v>43727.3720661227</x:v>
      </x:c>
      <x:c r="C309" s="6">
        <x:v>15.3474495266667</x:v>
      </x:c>
      <x:c r="D309" s="13" t="s">
        <x:v>68</x:v>
      </x:c>
      <x:c r="E309">
        <x:v>2</x:v>
      </x:c>
      <x:c r="F309" s="14" t="s">
        <x:v>63</x:v>
      </x:c>
      <x:c r="G309" s="15">
        <x:v>43725.5151279282</x:v>
      </x:c>
      <x:c r="H309" t="s">
        <x:v>69</x:v>
      </x:c>
      <x:c r="I309" s="6">
        <x:v>198.765378669238</x:v>
      </x:c>
      <x:c r="J309" t="s">
        <x:v>70</x:v>
      </x:c>
      <x:c r="K309" s="6">
        <x:v>27.369589186223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2954200</x:v>
      </x:c>
      <x:c r="B310" s="1">
        <x:v>43727.3721012731</x:v>
      </x:c>
      <x:c r="C310" s="6">
        <x:v>15.3980702016667</x:v>
      </x:c>
      <x:c r="D310" s="13" t="s">
        <x:v>68</x:v>
      </x:c>
      <x:c r="E310">
        <x:v>2</x:v>
      </x:c>
      <x:c r="F310" s="14" t="s">
        <x:v>63</x:v>
      </x:c>
      <x:c r="G310" s="15">
        <x:v>43725.5151279282</x:v>
      </x:c>
      <x:c r="H310" t="s">
        <x:v>69</x:v>
      </x:c>
      <x:c r="I310" s="6">
        <x:v>198.74549231878</x:v>
      </x:c>
      <x:c r="J310" t="s">
        <x:v>70</x:v>
      </x:c>
      <x:c r="K310" s="6">
        <x:v>27.3512602281221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2954210</x:v>
      </x:c>
      <x:c r="B311" s="1">
        <x:v>43727.3721359607</x:v>
      </x:c>
      <x:c r="C311" s="6">
        <x:v>15.4479765516667</x:v>
      </x:c>
      <x:c r="D311" s="13" t="s">
        <x:v>68</x:v>
      </x:c>
      <x:c r="E311">
        <x:v>2</x:v>
      </x:c>
      <x:c r="F311" s="14" t="s">
        <x:v>63</x:v>
      </x:c>
      <x:c r="G311" s="15">
        <x:v>43725.5151279282</x:v>
      </x:c>
      <x:c r="H311" t="s">
        <x:v>69</x:v>
      </x:c>
      <x:c r="I311" s="6">
        <x:v>198.828174429122</x:v>
      </x:c>
      <x:c r="J311" t="s">
        <x:v>70</x:v>
      </x:c>
      <x:c r="K311" s="6">
        <x:v>27.3622695902959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2954220</x:v>
      </x:c>
      <x:c r="B312" s="1">
        <x:v>43727.3721705671</x:v>
      </x:c>
      <x:c r="C312" s="6">
        <x:v>15.4978124016667</x:v>
      </x:c>
      <x:c r="D312" s="13" t="s">
        <x:v>68</x:v>
      </x:c>
      <x:c r="E312">
        <x:v>2</x:v>
      </x:c>
      <x:c r="F312" s="14" t="s">
        <x:v>63</x:v>
      </x:c>
      <x:c r="G312" s="15">
        <x:v>43725.5151279282</x:v>
      </x:c>
      <x:c r="H312" t="s">
        <x:v>69</x:v>
      </x:c>
      <x:c r="I312" s="6">
        <x:v>198.899674237029</x:v>
      </x:c>
      <x:c r="J312" t="s">
        <x:v>70</x:v>
      </x:c>
      <x:c r="K312" s="6">
        <x:v>27.350420278266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2954230</x:v>
      </x:c>
      <x:c r="B313" s="1">
        <x:v>43727.3722050579</x:v>
      </x:c>
      <x:c r="C313" s="6">
        <x:v>15.54747606</x:v>
      </x:c>
      <x:c r="D313" s="13" t="s">
        <x:v>68</x:v>
      </x:c>
      <x:c r="E313">
        <x:v>2</x:v>
      </x:c>
      <x:c r="F313" s="14" t="s">
        <x:v>63</x:v>
      </x:c>
      <x:c r="G313" s="15">
        <x:v>43725.5151279282</x:v>
      </x:c>
      <x:c r="H313" t="s">
        <x:v>69</x:v>
      </x:c>
      <x:c r="I313" s="6">
        <x:v>198.818402177992</x:v>
      </x:c>
      <x:c r="J313" t="s">
        <x:v>70</x:v>
      </x:c>
      <x:c r="K313" s="6">
        <x:v>27.3546200296432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2954240</x:v>
      </x:c>
      <x:c r="B314" s="1">
        <x:v>43727.372240081</x:v>
      </x:c>
      <x:c r="C314" s="6">
        <x:v>15.5979412783333</x:v>
      </x:c>
      <x:c r="D314" s="13" t="s">
        <x:v>68</x:v>
      </x:c>
      <x:c r="E314">
        <x:v>2</x:v>
      </x:c>
      <x:c r="F314" s="14" t="s">
        <x:v>63</x:v>
      </x:c>
      <x:c r="G314" s="15">
        <x:v>43725.5151279282</x:v>
      </x:c>
      <x:c r="H314" t="s">
        <x:v>69</x:v>
      </x:c>
      <x:c r="I314" s="6">
        <x:v>198.92664916387</x:v>
      </x:c>
      <x:c r="J314" t="s">
        <x:v>70</x:v>
      </x:c>
      <x:c r="K314" s="6">
        <x:v>27.3459505486458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2954250</x:v>
      </x:c>
      <x:c r="B315" s="1">
        <x:v>43727.3722746875</x:v>
      </x:c>
      <x:c r="C315" s="6">
        <x:v>15.647755035</x:v>
      </x:c>
      <x:c r="D315" s="13" t="s">
        <x:v>68</x:v>
      </x:c>
      <x:c r="E315">
        <x:v>2</x:v>
      </x:c>
      <x:c r="F315" s="14" t="s">
        <x:v>63</x:v>
      </x:c>
      <x:c r="G315" s="15">
        <x:v>43725.5151279282</x:v>
      </x:c>
      <x:c r="H315" t="s">
        <x:v>69</x:v>
      </x:c>
      <x:c r="I315" s="6">
        <x:v>198.854595204407</x:v>
      </x:c>
      <x:c r="J315" t="s">
        <x:v>70</x:v>
      </x:c>
      <x:c r="K315" s="6">
        <x:v>27.3424407651282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2954260</x:v>
      </x:c>
      <x:c r="B316" s="1">
        <x:v>43727.3723091435</x:v>
      </x:c>
      <x:c r="C316" s="6">
        <x:v>15.6974025716667</x:v>
      </x:c>
      <x:c r="D316" s="13" t="s">
        <x:v>68</x:v>
      </x:c>
      <x:c r="E316">
        <x:v>2</x:v>
      </x:c>
      <x:c r="F316" s="14" t="s">
        <x:v>63</x:v>
      </x:c>
      <x:c r="G316" s="15">
        <x:v>43725.5151279282</x:v>
      </x:c>
      <x:c r="H316" t="s">
        <x:v>69</x:v>
      </x:c>
      <x:c r="I316" s="6">
        <x:v>198.984418598276</x:v>
      </x:c>
      <x:c r="J316" t="s">
        <x:v>70</x:v>
      </x:c>
      <x:c r="K316" s="6">
        <x:v>27.3425607576669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2954270</x:v>
      </x:c>
      <x:c r="B317" s="1">
        <x:v>43727.3723443287</x:v>
      </x:c>
      <x:c r="C317" s="6">
        <x:v>15.7480545166667</x:v>
      </x:c>
      <x:c r="D317" s="13" t="s">
        <x:v>68</x:v>
      </x:c>
      <x:c r="E317">
        <x:v>2</x:v>
      </x:c>
      <x:c r="F317" s="14" t="s">
        <x:v>63</x:v>
      </x:c>
      <x:c r="G317" s="15">
        <x:v>43725.5151279282</x:v>
      </x:c>
      <x:c r="H317" t="s">
        <x:v>69</x:v>
      </x:c>
      <x:c r="I317" s="6">
        <x:v>198.819307016886</x:v>
      </x:c>
      <x:c r="J317" t="s">
        <x:v>70</x:v>
      </x:c>
      <x:c r="K317" s="6">
        <x:v>27.3544700384323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2954280</x:v>
      </x:c>
      <x:c r="B318" s="1">
        <x:v>43727.3723789005</x:v>
      </x:c>
      <x:c r="C318" s="6">
        <x:v>15.7978372833333</x:v>
      </x:c>
      <x:c r="D318" s="13" t="s">
        <x:v>68</x:v>
      </x:c>
      <x:c r="E318">
        <x:v>2</x:v>
      </x:c>
      <x:c r="F318" s="14" t="s">
        <x:v>63</x:v>
      </x:c>
      <x:c r="G318" s="15">
        <x:v>43725.5151279282</x:v>
      </x:c>
      <x:c r="H318" t="s">
        <x:v>69</x:v>
      </x:c>
      <x:c r="I318" s="6">
        <x:v>198.985857079654</x:v>
      </x:c>
      <x:c r="J318" t="s">
        <x:v>70</x:v>
      </x:c>
      <x:c r="K318" s="6">
        <x:v>27.3361411628925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2954290</x:v>
      </x:c>
      <x:c r="B319" s="1">
        <x:v>43727.3724135069</x:v>
      </x:c>
      <x:c r="C319" s="6">
        <x:v>15.8476567533333</x:v>
      </x:c>
      <x:c r="D319" s="13" t="s">
        <x:v>68</x:v>
      </x:c>
      <x:c r="E319">
        <x:v>2</x:v>
      </x:c>
      <x:c r="F319" s="14" t="s">
        <x:v>63</x:v>
      </x:c>
      <x:c r="G319" s="15">
        <x:v>43725.5151279282</x:v>
      </x:c>
      <x:c r="H319" t="s">
        <x:v>69</x:v>
      </x:c>
      <x:c r="I319" s="6">
        <x:v>199.050008522274</x:v>
      </x:c>
      <x:c r="J319" t="s">
        <x:v>70</x:v>
      </x:c>
      <x:c r="K319" s="6">
        <x:v>27.3440606647569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2954300</x:v>
      </x:c>
      <x:c r="B320" s="1">
        <x:v>43727.3724480324</x:v>
      </x:c>
      <x:c r="C320" s="6">
        <x:v>15.8973751383333</x:v>
      </x:c>
      <x:c r="D320" s="13" t="s">
        <x:v>68</x:v>
      </x:c>
      <x:c r="E320">
        <x:v>2</x:v>
      </x:c>
      <x:c r="F320" s="14" t="s">
        <x:v>63</x:v>
      </x:c>
      <x:c r="G320" s="15">
        <x:v>43725.5151279282</x:v>
      </x:c>
      <x:c r="H320" t="s">
        <x:v>69</x:v>
      </x:c>
      <x:c r="I320" s="6">
        <x:v>199.021562751205</x:v>
      </x:c>
      <x:c r="J320" t="s">
        <x:v>70</x:v>
      </x:c>
      <x:c r="K320" s="6">
        <x:v>27.3456805651681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2954310</x:v>
      </x:c>
      <x:c r="B321" s="1">
        <x:v>43727.3724831366</x:v>
      </x:c>
      <x:c r="C321" s="6">
        <x:v>15.947921515</x:v>
      </x:c>
      <x:c r="D321" s="13" t="s">
        <x:v>68</x:v>
      </x:c>
      <x:c r="E321">
        <x:v>2</x:v>
      </x:c>
      <x:c r="F321" s="14" t="s">
        <x:v>63</x:v>
      </x:c>
      <x:c r="G321" s="15">
        <x:v>43725.5151279282</x:v>
      </x:c>
      <x:c r="H321" t="s">
        <x:v>69</x:v>
      </x:c>
      <x:c r="I321" s="6">
        <x:v>198.982570015011</x:v>
      </x:c>
      <x:c r="J321" t="s">
        <x:v>70</x:v>
      </x:c>
      <x:c r="K321" s="6">
        <x:v>27.3212321513715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2954320</x:v>
      </x:c>
      <x:c r="B322" s="1">
        <x:v>43727.3725176736</x:v>
      </x:c>
      <x:c r="C322" s="6">
        <x:v>15.99764704</x:v>
      </x:c>
      <x:c r="D322" s="13" t="s">
        <x:v>68</x:v>
      </x:c>
      <x:c r="E322">
        <x:v>2</x:v>
      </x:c>
      <x:c r="F322" s="14" t="s">
        <x:v>63</x:v>
      </x:c>
      <x:c r="G322" s="15">
        <x:v>43725.5151279282</x:v>
      </x:c>
      <x:c r="H322" t="s">
        <x:v>69</x:v>
      </x:c>
      <x:c r="I322" s="6">
        <x:v>198.880475682194</x:v>
      </x:c>
      <x:c r="J322" t="s">
        <x:v>70</x:v>
      </x:c>
      <x:c r="K322" s="6">
        <x:v>27.3381510347026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2954330</x:v>
      </x:c>
      <x:c r="B323" s="1">
        <x:v>43727.3725521991</x:v>
      </x:c>
      <x:c r="C323" s="6">
        <x:v>16.0473719183333</x:v>
      </x:c>
      <x:c r="D323" s="13" t="s">
        <x:v>68</x:v>
      </x:c>
      <x:c r="E323">
        <x:v>2</x:v>
      </x:c>
      <x:c r="F323" s="14" t="s">
        <x:v>63</x:v>
      </x:c>
      <x:c r="G323" s="15">
        <x:v>43725.5151279282</x:v>
      </x:c>
      <x:c r="H323" t="s">
        <x:v>69</x:v>
      </x:c>
      <x:c r="I323" s="6">
        <x:v>198.990756897915</x:v>
      </x:c>
      <x:c r="J323" t="s">
        <x:v>70</x:v>
      </x:c>
      <x:c r="K323" s="6">
        <x:v>27.341510823102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2954340</x:v>
      </x:c>
      <x:c r="B324" s="1">
        <x:v>43727.3725873843</x:v>
      </x:c>
      <x:c r="C324" s="6">
        <x:v>16.098032495</x:v>
      </x:c>
      <x:c r="D324" s="13" t="s">
        <x:v>68</x:v>
      </x:c>
      <x:c r="E324">
        <x:v>2</x:v>
      </x:c>
      <x:c r="F324" s="14" t="s">
        <x:v>63</x:v>
      </x:c>
      <x:c r="G324" s="15">
        <x:v>43725.5151279282</x:v>
      </x:c>
      <x:c r="H324" t="s">
        <x:v>69</x:v>
      </x:c>
      <x:c r="I324" s="6">
        <x:v>198.991858397345</x:v>
      </x:c>
      <x:c r="J324" t="s">
        <x:v>70</x:v>
      </x:c>
      <x:c r="K324" s="6">
        <x:v>27.350600267504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2954350</x:v>
      </x:c>
      <x:c r="B325" s="1">
        <x:v>43727.372621956</x:v>
      </x:c>
      <x:c r="C325" s="6">
        <x:v>16.1477976233333</x:v>
      </x:c>
      <x:c r="D325" s="13" t="s">
        <x:v>68</x:v>
      </x:c>
      <x:c r="E325">
        <x:v>2</x:v>
      </x:c>
      <x:c r="F325" s="14" t="s">
        <x:v>63</x:v>
      </x:c>
      <x:c r="G325" s="15">
        <x:v>43725.5151279282</x:v>
      </x:c>
      <x:c r="H325" t="s">
        <x:v>69</x:v>
      </x:c>
      <x:c r="I325" s="6">
        <x:v>199.038932046884</x:v>
      </x:c>
      <x:c r="J325" t="s">
        <x:v>70</x:v>
      </x:c>
      <x:c r="K325" s="6">
        <x:v>27.333531331145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2954360</x:v>
      </x:c>
      <x:c r="B326" s="1">
        <x:v>43727.3726564468</x:v>
      </x:c>
      <x:c r="C326" s="6">
        <x:v>16.197509035</x:v>
      </x:c>
      <x:c r="D326" s="13" t="s">
        <x:v>68</x:v>
      </x:c>
      <x:c r="E326">
        <x:v>2</x:v>
      </x:c>
      <x:c r="F326" s="14" t="s">
        <x:v>63</x:v>
      </x:c>
      <x:c r="G326" s="15">
        <x:v>43725.5151279282</x:v>
      </x:c>
      <x:c r="H326" t="s">
        <x:v>69</x:v>
      </x:c>
      <x:c r="I326" s="6">
        <x:v>199.01339469922</x:v>
      </x:c>
      <x:c r="J326" t="s">
        <x:v>70</x:v>
      </x:c>
      <x:c r="K326" s="6">
        <x:v>27.3377610594812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2954370</x:v>
      </x:c>
      <x:c r="B327" s="1">
        <x:v>43727.3726915162</x:v>
      </x:c>
      <x:c r="C327" s="6">
        <x:v>16.2479700733333</x:v>
      </x:c>
      <x:c r="D327" s="13" t="s">
        <x:v>68</x:v>
      </x:c>
      <x:c r="E327">
        <x:v>2</x:v>
      </x:c>
      <x:c r="F327" s="14" t="s">
        <x:v>63</x:v>
      </x:c>
      <x:c r="G327" s="15">
        <x:v>43725.5151279282</x:v>
      </x:c>
      <x:c r="H327" t="s">
        <x:v>69</x:v>
      </x:c>
      <x:c r="I327" s="6">
        <x:v>199.12662711775</x:v>
      </x:c>
      <x:c r="J327" t="s">
        <x:v>70</x:v>
      </x:c>
      <x:c r="K327" s="6">
        <x:v>27.3251918823794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2954380</x:v>
      </x:c>
      <x:c r="B328" s="1">
        <x:v>43727.3727260069</x:v>
      </x:c>
      <x:c r="C328" s="6">
        <x:v>16.29767466</x:v>
      </x:c>
      <x:c r="D328" s="13" t="s">
        <x:v>68</x:v>
      </x:c>
      <x:c r="E328">
        <x:v>2</x:v>
      </x:c>
      <x:c r="F328" s="14" t="s">
        <x:v>63</x:v>
      </x:c>
      <x:c r="G328" s="15">
        <x:v>43725.5151279282</x:v>
      </x:c>
      <x:c r="H328" t="s">
        <x:v>69</x:v>
      </x:c>
      <x:c r="I328" s="6">
        <x:v>199.178665159662</x:v>
      </x:c>
      <x:c r="J328" t="s">
        <x:v>70</x:v>
      </x:c>
      <x:c r="K328" s="6">
        <x:v>27.3258518380017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2954390</x:v>
      </x:c>
      <x:c r="B329" s="1">
        <x:v>43727.3727604514</x:v>
      </x:c>
      <x:c r="C329" s="6">
        <x:v>16.3472750433333</x:v>
      </x:c>
      <x:c r="D329" s="13" t="s">
        <x:v>68</x:v>
      </x:c>
      <x:c r="E329">
        <x:v>2</x:v>
      </x:c>
      <x:c r="F329" s="14" t="s">
        <x:v>63</x:v>
      </x:c>
      <x:c r="G329" s="15">
        <x:v>43725.5151279282</x:v>
      </x:c>
      <x:c r="H329" t="s">
        <x:v>69</x:v>
      </x:c>
      <x:c r="I329" s="6">
        <x:v>199.134474998839</x:v>
      </x:c>
      <x:c r="J329" t="s">
        <x:v>70</x:v>
      </x:c>
      <x:c r="K329" s="6">
        <x:v>27.3424407651282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2954400</x:v>
      </x:c>
      <x:c r="B330" s="1">
        <x:v>43727.3727955671</x:v>
      </x:c>
      <x:c r="C330" s="6">
        <x:v>16.3978161</x:v>
      </x:c>
      <x:c r="D330" s="13" t="s">
        <x:v>68</x:v>
      </x:c>
      <x:c r="E330">
        <x:v>2</x:v>
      </x:c>
      <x:c r="F330" s="14" t="s">
        <x:v>63</x:v>
      </x:c>
      <x:c r="G330" s="15">
        <x:v>43725.5151279282</x:v>
      </x:c>
      <x:c r="H330" t="s">
        <x:v>69</x:v>
      </x:c>
      <x:c r="I330" s="6">
        <x:v>199.084973287851</x:v>
      </x:c>
      <x:c r="J330" t="s">
        <x:v>70</x:v>
      </x:c>
      <x:c r="K330" s="6">
        <x:v>27.3382710270876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2954410</x:v>
      </x:c>
      <x:c r="B331" s="1">
        <x:v>43727.3728300116</x:v>
      </x:c>
      <x:c r="C331" s="6">
        <x:v>16.4474422233333</x:v>
      </x:c>
      <x:c r="D331" s="13" t="s">
        <x:v>68</x:v>
      </x:c>
      <x:c r="E331">
        <x:v>2</x:v>
      </x:c>
      <x:c r="F331" s="14" t="s">
        <x:v>63</x:v>
      </x:c>
      <x:c r="G331" s="15">
        <x:v>43725.5151279282</x:v>
      </x:c>
      <x:c r="H331" t="s">
        <x:v>69</x:v>
      </x:c>
      <x:c r="I331" s="6">
        <x:v>199.162747751987</x:v>
      </x:c>
      <x:c r="J331" t="s">
        <x:v>70</x:v>
      </x:c>
      <x:c r="K331" s="6">
        <x:v>27.3377610594812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2954420</x:v>
      </x:c>
      <x:c r="B332" s="1">
        <x:v>43727.3728651273</x:v>
      </x:c>
      <x:c r="C332" s="6">
        <x:v>16.4980093783333</x:v>
      </x:c>
      <x:c r="D332" s="13" t="s">
        <x:v>68</x:v>
      </x:c>
      <x:c r="E332">
        <x:v>2</x:v>
      </x:c>
      <x:c r="F332" s="14" t="s">
        <x:v>63</x:v>
      </x:c>
      <x:c r="G332" s="15">
        <x:v>43725.5151279282</x:v>
      </x:c>
      <x:c r="H332" t="s">
        <x:v>69</x:v>
      </x:c>
      <x:c r="I332" s="6">
        <x:v>199.151510848399</x:v>
      </x:c>
      <x:c r="J332" t="s">
        <x:v>70</x:v>
      </x:c>
      <x:c r="K332" s="6">
        <x:v>27.3396209417137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2954430</x:v>
      </x:c>
      <x:c r="B333" s="1">
        <x:v>43727.3728996528</x:v>
      </x:c>
      <x:c r="C333" s="6">
        <x:v>16.5476992383333</x:v>
      </x:c>
      <x:c r="D333" s="13" t="s">
        <x:v>68</x:v>
      </x:c>
      <x:c r="E333">
        <x:v>2</x:v>
      </x:c>
      <x:c r="F333" s="14" t="s">
        <x:v>63</x:v>
      </x:c>
      <x:c r="G333" s="15">
        <x:v>43725.5151279282</x:v>
      </x:c>
      <x:c r="H333" t="s">
        <x:v>69</x:v>
      </x:c>
      <x:c r="I333" s="6">
        <x:v>199.325954816798</x:v>
      </x:c>
      <x:c r="J333" t="s">
        <x:v>70</x:v>
      </x:c>
      <x:c r="K333" s="6">
        <x:v>27.3200322338071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2954440</x:v>
      </x:c>
      <x:c r="B334" s="1">
        <x:v>43727.3729342245</x:v>
      </x:c>
      <x:c r="C334" s="6">
        <x:v>16.5974879633333</x:v>
      </x:c>
      <x:c r="D334" s="13" t="s">
        <x:v>68</x:v>
      </x:c>
      <x:c r="E334">
        <x:v>2</x:v>
      </x:c>
      <x:c r="F334" s="14" t="s">
        <x:v>63</x:v>
      </x:c>
      <x:c r="G334" s="15">
        <x:v>43725.5151279282</x:v>
      </x:c>
      <x:c r="H334" t="s">
        <x:v>69</x:v>
      </x:c>
      <x:c r="I334" s="6">
        <x:v>199.186118093251</x:v>
      </x:c>
      <x:c r="J334" t="s">
        <x:v>70</x:v>
      </x:c>
      <x:c r="K334" s="6">
        <x:v>27.3308015093039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2954450</x:v>
      </x:c>
      <x:c r="B335" s="1">
        <x:v>43727.3729687847</x:v>
      </x:c>
      <x:c r="C335" s="6">
        <x:v>16.647250575</x:v>
      </x:c>
      <x:c r="D335" s="13" t="s">
        <x:v>68</x:v>
      </x:c>
      <x:c r="E335">
        <x:v>2</x:v>
      </x:c>
      <x:c r="F335" s="14" t="s">
        <x:v>63</x:v>
      </x:c>
      <x:c r="G335" s="15">
        <x:v>43725.5151279282</x:v>
      </x:c>
      <x:c r="H335" t="s">
        <x:v>69</x:v>
      </x:c>
      <x:c r="I335" s="6">
        <x:v>199.156948010954</x:v>
      </x:c>
      <x:c r="J335" t="s">
        <x:v>70</x:v>
      </x:c>
      <x:c r="K335" s="6">
        <x:v>27.338720998569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2954460</x:v>
      </x:c>
      <x:c r="B336" s="1">
        <x:v>43727.3730039005</x:v>
      </x:c>
      <x:c r="C336" s="6">
        <x:v>16.6978381383333</x:v>
      </x:c>
      <x:c r="D336" s="13" t="s">
        <x:v>68</x:v>
      </x:c>
      <x:c r="E336">
        <x:v>2</x:v>
      </x:c>
      <x:c r="F336" s="14" t="s">
        <x:v>63</x:v>
      </x:c>
      <x:c r="G336" s="15">
        <x:v>43725.5151279282</x:v>
      </x:c>
      <x:c r="H336" t="s">
        <x:v>69</x:v>
      </x:c>
      <x:c r="I336" s="6">
        <x:v>199.138108661214</x:v>
      </x:c>
      <x:c r="J336" t="s">
        <x:v>70</x:v>
      </x:c>
      <x:c r="K336" s="6">
        <x:v>27.344930611177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2954470</x:v>
      </x:c>
      <x:c r="B337" s="1">
        <x:v>43727.3730384259</x:v>
      </x:c>
      <x:c r="C337" s="6">
        <x:v>16.74753239</x:v>
      </x:c>
      <x:c r="D337" s="13" t="s">
        <x:v>68</x:v>
      </x:c>
      <x:c r="E337">
        <x:v>2</x:v>
      </x:c>
      <x:c r="F337" s="14" t="s">
        <x:v>63</x:v>
      </x:c>
      <x:c r="G337" s="15">
        <x:v>43725.5151279282</x:v>
      </x:c>
      <x:c r="H337" t="s">
        <x:v>69</x:v>
      </x:c>
      <x:c r="I337" s="6">
        <x:v>199.166543653807</x:v>
      </x:c>
      <x:c r="J337" t="s">
        <x:v>70</x:v>
      </x:c>
      <x:c r="K337" s="6">
        <x:v>27.3340412981083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2954480</x:v>
      </x:c>
      <x:c r="B338" s="1">
        <x:v>43727.3730734606</x:v>
      </x:c>
      <x:c r="C338" s="6">
        <x:v>16.7980069883333</x:v>
      </x:c>
      <x:c r="D338" s="13" t="s">
        <x:v>68</x:v>
      </x:c>
      <x:c r="E338">
        <x:v>2</x:v>
      </x:c>
      <x:c r="F338" s="14" t="s">
        <x:v>63</x:v>
      </x:c>
      <x:c r="G338" s="15">
        <x:v>43725.5151279282</x:v>
      </x:c>
      <x:c r="H338" t="s">
        <x:v>69</x:v>
      </x:c>
      <x:c r="I338" s="6">
        <x:v>199.188314956249</x:v>
      </x:c>
      <x:c r="J338" t="s">
        <x:v>70</x:v>
      </x:c>
      <x:c r="K338" s="6">
        <x:v>27.3366211321709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2954490</x:v>
      </x:c>
      <x:c r="B339" s="1">
        <x:v>43727.3731079861</x:v>
      </x:c>
      <x:c r="C339" s="6">
        <x:v>16.8477280216667</x:v>
      </x:c>
      <x:c r="D339" s="13" t="s">
        <x:v>68</x:v>
      </x:c>
      <x:c r="E339">
        <x:v>2</x:v>
      </x:c>
      <x:c r="F339" s="14" t="s">
        <x:v>63</x:v>
      </x:c>
      <x:c r="G339" s="15">
        <x:v>43725.5151279282</x:v>
      </x:c>
      <x:c r="H339" t="s">
        <x:v>69</x:v>
      </x:c>
      <x:c r="I339" s="6">
        <x:v>199.364997778476</x:v>
      </x:c>
      <x:c r="J339" t="s">
        <x:v>70</x:v>
      </x:c>
      <x:c r="K339" s="6">
        <x:v>27.3228520407647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2954500</x:v>
      </x:c>
      <x:c r="B340" s="1">
        <x:v>43727.3731425926</x:v>
      </x:c>
      <x:c r="C340" s="6">
        <x:v>16.8975646016667</x:v>
      </x:c>
      <x:c r="D340" s="13" t="s">
        <x:v>68</x:v>
      </x:c>
      <x:c r="E340">
        <x:v>2</x:v>
      </x:c>
      <x:c r="F340" s="14" t="s">
        <x:v>63</x:v>
      </x:c>
      <x:c r="G340" s="15">
        <x:v>43725.5151279282</x:v>
      </x:c>
      <x:c r="H340" t="s">
        <x:v>69</x:v>
      </x:c>
      <x:c r="I340" s="6">
        <x:v>199.276099724259</x:v>
      </x:c>
      <x:c r="J340" t="s">
        <x:v>70</x:v>
      </x:c>
      <x:c r="K340" s="6">
        <x:v>27.3313714719225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2954510</x:v>
      </x:c>
      <x:c r="B341" s="1">
        <x:v>43727.3731771644</x:v>
      </x:c>
      <x:c r="C341" s="6">
        <x:v>16.9473332883333</x:v>
      </x:c>
      <x:c r="D341" s="13" t="s">
        <x:v>68</x:v>
      </x:c>
      <x:c r="E341">
        <x:v>2</x:v>
      </x:c>
      <x:c r="F341" s="14" t="s">
        <x:v>63</x:v>
      </x:c>
      <x:c r="G341" s="15">
        <x:v>43725.5151279282</x:v>
      </x:c>
      <x:c r="H341" t="s">
        <x:v>69</x:v>
      </x:c>
      <x:c r="I341" s="6">
        <x:v>199.311990833129</x:v>
      </x:c>
      <x:c r="J341" t="s">
        <x:v>70</x:v>
      </x:c>
      <x:c r="K341" s="6">
        <x:v>27.3223420755012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2954520</x:v>
      </x:c>
      <x:c r="B342" s="1">
        <x:v>43727.373211956</x:v>
      </x:c>
      <x:c r="C342" s="6">
        <x:v>16.9974177633333</x:v>
      </x:c>
      <x:c r="D342" s="13" t="s">
        <x:v>68</x:v>
      </x:c>
      <x:c r="E342">
        <x:v>2</x:v>
      </x:c>
      <x:c r="F342" s="14" t="s">
        <x:v>63</x:v>
      </x:c>
      <x:c r="G342" s="15">
        <x:v>43725.5151279282</x:v>
      </x:c>
      <x:c r="H342" t="s">
        <x:v>69</x:v>
      </x:c>
      <x:c r="I342" s="6">
        <x:v>199.259054903455</x:v>
      </x:c>
      <x:c r="J342" t="s">
        <x:v>70</x:v>
      </x:c>
      <x:c r="K342" s="6">
        <x:v>27.3341912884066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2954530</x:v>
      </x:c>
      <x:c r="B343" s="1">
        <x:v>43727.3732466782</x:v>
      </x:c>
      <x:c r="C343" s="6">
        <x:v>17.047457495</x:v>
      </x:c>
      <x:c r="D343" s="13" t="s">
        <x:v>68</x:v>
      </x:c>
      <x:c r="E343">
        <x:v>2</x:v>
      </x:c>
      <x:c r="F343" s="14" t="s">
        <x:v>63</x:v>
      </x:c>
      <x:c r="G343" s="15">
        <x:v>43725.5151279282</x:v>
      </x:c>
      <x:c r="H343" t="s">
        <x:v>69</x:v>
      </x:c>
      <x:c r="I343" s="6">
        <x:v>199.325818757734</x:v>
      </x:c>
      <x:c r="J343" t="s">
        <x:v>70</x:v>
      </x:c>
      <x:c r="K343" s="6">
        <x:v>27.3293316061549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2954540</x:v>
      </x:c>
      <x:c r="B344" s="1">
        <x:v>43727.373281331</x:v>
      </x:c>
      <x:c r="C344" s="6">
        <x:v>17.0973034516667</x:v>
      </x:c>
      <x:c r="D344" s="13" t="s">
        <x:v>68</x:v>
      </x:c>
      <x:c r="E344">
        <x:v>2</x:v>
      </x:c>
      <x:c r="F344" s="14" t="s">
        <x:v>63</x:v>
      </x:c>
      <x:c r="G344" s="15">
        <x:v>43725.5151279282</x:v>
      </x:c>
      <x:c r="H344" t="s">
        <x:v>69</x:v>
      </x:c>
      <x:c r="I344" s="6">
        <x:v>199.317975323454</x:v>
      </x:c>
      <x:c r="J344" t="s">
        <x:v>70</x:v>
      </x:c>
      <x:c r="K344" s="6">
        <x:v>27.3213521431517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2954550</x:v>
      </x:c>
      <x:c r="B345" s="1">
        <x:v>43727.3733164352</x:v>
      </x:c>
      <x:c r="C345" s="6">
        <x:v>17.1478804283333</x:v>
      </x:c>
      <x:c r="D345" s="13" t="s">
        <x:v>68</x:v>
      </x:c>
      <x:c r="E345">
        <x:v>2</x:v>
      </x:c>
      <x:c r="F345" s="14" t="s">
        <x:v>63</x:v>
      </x:c>
      <x:c r="G345" s="15">
        <x:v>43725.5151279282</x:v>
      </x:c>
      <x:c r="H345" t="s">
        <x:v>69</x:v>
      </x:c>
      <x:c r="I345" s="6">
        <x:v>199.429780889566</x:v>
      </x:c>
      <x:c r="J345" t="s">
        <x:v>70</x:v>
      </x:c>
      <x:c r="K345" s="6">
        <x:v>27.3152325678361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2954560</x:v>
      </x:c>
      <x:c r="B346" s="1">
        <x:v>43727.3733510069</x:v>
      </x:c>
      <x:c r="C346" s="6">
        <x:v>17.19768379</x:v>
      </x:c>
      <x:c r="D346" s="13" t="s">
        <x:v>68</x:v>
      </x:c>
      <x:c r="E346">
        <x:v>2</x:v>
      </x:c>
      <x:c r="F346" s="14" t="s">
        <x:v>63</x:v>
      </x:c>
      <x:c r="G346" s="15">
        <x:v>43725.5151279282</x:v>
      </x:c>
      <x:c r="H346" t="s">
        <x:v>69</x:v>
      </x:c>
      <x:c r="I346" s="6">
        <x:v>199.409840919553</x:v>
      </x:c>
      <x:c r="J346" t="s">
        <x:v>70</x:v>
      </x:c>
      <x:c r="K346" s="6">
        <x:v>27.321622124673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2954570</x:v>
      </x:c>
      <x:c r="B347" s="1">
        <x:v>43727.3733856829</x:v>
      </x:c>
      <x:c r="C347" s="6">
        <x:v>17.24760639</x:v>
      </x:c>
      <x:c r="D347" s="13" t="s">
        <x:v>68</x:v>
      </x:c>
      <x:c r="E347">
        <x:v>2</x:v>
      </x:c>
      <x:c r="F347" s="14" t="s">
        <x:v>63</x:v>
      </x:c>
      <x:c r="G347" s="15">
        <x:v>43725.5151279282</x:v>
      </x:c>
      <x:c r="H347" t="s">
        <x:v>69</x:v>
      </x:c>
      <x:c r="I347" s="6">
        <x:v>199.478974425777</x:v>
      </x:c>
      <x:c r="J347" t="s">
        <x:v>70</x:v>
      </x:c>
      <x:c r="K347" s="6">
        <x:v>27.3101929259547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2954580</x:v>
      </x:c>
      <x:c r="B348" s="1">
        <x:v>43727.3734204514</x:v>
      </x:c>
      <x:c r="C348" s="6">
        <x:v>17.2976372133333</x:v>
      </x:c>
      <x:c r="D348" s="13" t="s">
        <x:v>68</x:v>
      </x:c>
      <x:c r="E348">
        <x:v>2</x:v>
      </x:c>
      <x:c r="F348" s="14" t="s">
        <x:v>63</x:v>
      </x:c>
      <x:c r="G348" s="15">
        <x:v>43725.5151279282</x:v>
      </x:c>
      <x:c r="H348" t="s">
        <x:v>69</x:v>
      </x:c>
      <x:c r="I348" s="6">
        <x:v>199.300413425722</x:v>
      </x:c>
      <x:c r="J348" t="s">
        <x:v>70</x:v>
      </x:c>
      <x:c r="K348" s="6">
        <x:v>27.3304415329626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2954590</x:v>
      </x:c>
      <x:c r="B349" s="1">
        <x:v>43727.3734550926</x:v>
      </x:c>
      <x:c r="C349" s="6">
        <x:v>17.3475246016667</x:v>
      </x:c>
      <x:c r="D349" s="13" t="s">
        <x:v>68</x:v>
      </x:c>
      <x:c r="E349">
        <x:v>2</x:v>
      </x:c>
      <x:c r="F349" s="14" t="s">
        <x:v>63</x:v>
      </x:c>
      <x:c r="G349" s="15">
        <x:v>43725.5151279282</x:v>
      </x:c>
      <x:c r="H349" t="s">
        <x:v>69</x:v>
      </x:c>
      <x:c r="I349" s="6">
        <x:v>199.580004496168</x:v>
      </x:c>
      <x:c r="J349" t="s">
        <x:v>70</x:v>
      </x:c>
      <x:c r="K349" s="6">
        <x:v>27.3089630145009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2954600</x:v>
      </x:c>
      <x:c r="B350" s="1">
        <x:v>43727.3734896644</x:v>
      </x:c>
      <x:c r="C350" s="6">
        <x:v>17.39733917</x:v>
      </x:c>
      <x:c r="D350" s="13" t="s">
        <x:v>68</x:v>
      </x:c>
      <x:c r="E350">
        <x:v>2</x:v>
      </x:c>
      <x:c r="F350" s="14" t="s">
        <x:v>63</x:v>
      </x:c>
      <x:c r="G350" s="15">
        <x:v>43725.5151279282</x:v>
      </x:c>
      <x:c r="H350" t="s">
        <x:v>69</x:v>
      </x:c>
      <x:c r="I350" s="6">
        <x:v>199.401149403446</x:v>
      </x:c>
      <x:c r="J350" t="s">
        <x:v>70</x:v>
      </x:c>
      <x:c r="K350" s="6">
        <x:v>27.3261518178729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2954610</x:v>
      </x:c>
      <x:c r="B351" s="1">
        <x:v>43727.3735247685</x:v>
      </x:c>
      <x:c r="C351" s="6">
        <x:v>17.4478788733333</x:v>
      </x:c>
      <x:c r="D351" s="13" t="s">
        <x:v>68</x:v>
      </x:c>
      <x:c r="E351">
        <x:v>2</x:v>
      </x:c>
      <x:c r="F351" s="14" t="s">
        <x:v>63</x:v>
      </x:c>
      <x:c r="G351" s="15">
        <x:v>43725.5151279282</x:v>
      </x:c>
      <x:c r="H351" t="s">
        <x:v>69</x:v>
      </x:c>
      <x:c r="I351" s="6">
        <x:v>199.480323626462</x:v>
      </x:c>
      <x:c r="J351" t="s">
        <x:v>70</x:v>
      </x:c>
      <x:c r="K351" s="6">
        <x:v>27.3223420755012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2954620</x:v>
      </x:c>
      <x:c r="B352" s="1">
        <x:v>43727.373559294</x:v>
      </x:c>
      <x:c r="C352" s="6">
        <x:v>17.4975977683333</x:v>
      </x:c>
      <x:c r="D352" s="13" t="s">
        <x:v>68</x:v>
      </x:c>
      <x:c r="E352">
        <x:v>2</x:v>
      </x:c>
      <x:c r="F352" s="14" t="s">
        <x:v>63</x:v>
      </x:c>
      <x:c r="G352" s="15">
        <x:v>43725.5151279282</x:v>
      </x:c>
      <x:c r="H352" t="s">
        <x:v>69</x:v>
      </x:c>
      <x:c r="I352" s="6">
        <x:v>199.512751104046</x:v>
      </x:c>
      <x:c r="J352" t="s">
        <x:v>70</x:v>
      </x:c>
      <x:c r="K352" s="6">
        <x:v>27.3077031056741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2954630</x:v>
      </x:c>
      <x:c r="B353" s="1">
        <x:v>43727.373593831</x:v>
      </x:c>
      <x:c r="C353" s="6">
        <x:v>17.5473471466667</x:v>
      </x:c>
      <x:c r="D353" s="13" t="s">
        <x:v>68</x:v>
      </x:c>
      <x:c r="E353">
        <x:v>2</x:v>
      </x:c>
      <x:c r="F353" s="14" t="s">
        <x:v>63</x:v>
      </x:c>
      <x:c r="G353" s="15">
        <x:v>43725.5151279282</x:v>
      </x:c>
      <x:c r="H353" t="s">
        <x:v>69</x:v>
      </x:c>
      <x:c r="I353" s="6">
        <x:v>199.627890931434</x:v>
      </x:c>
      <x:c r="J353" t="s">
        <x:v>70</x:v>
      </x:c>
      <x:c r="K353" s="6">
        <x:v>27.2948640617406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2954640</x:v>
      </x:c>
      <x:c r="B354" s="1">
        <x:v>43727.3736289352</x:v>
      </x:c>
      <x:c r="C354" s="6">
        <x:v>17.5978951533333</x:v>
      </x:c>
      <x:c r="D354" s="13" t="s">
        <x:v>68</x:v>
      </x:c>
      <x:c r="E354">
        <x:v>2</x:v>
      </x:c>
      <x:c r="F354" s="14" t="s">
        <x:v>63</x:v>
      </x:c>
      <x:c r="G354" s="15">
        <x:v>43725.5151279282</x:v>
      </x:c>
      <x:c r="H354" t="s">
        <x:v>69</x:v>
      </x:c>
      <x:c r="I354" s="6">
        <x:v>199.62508317974</x:v>
      </x:c>
      <x:c r="J354" t="s">
        <x:v>70</x:v>
      </x:c>
      <x:c r="K354" s="6">
        <x:v>27.3077031056741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2954650</x:v>
      </x:c>
      <x:c r="B355" s="1">
        <x:v>43727.3736635069</x:v>
      </x:c>
      <x:c r="C355" s="6">
        <x:v>17.6476871183333</x:v>
      </x:c>
      <x:c r="D355" s="13" t="s">
        <x:v>68</x:v>
      </x:c>
      <x:c r="E355">
        <x:v>2</x:v>
      </x:c>
      <x:c r="F355" s="14" t="s">
        <x:v>63</x:v>
      </x:c>
      <x:c r="G355" s="15">
        <x:v>43725.5151279282</x:v>
      </x:c>
      <x:c r="H355" t="s">
        <x:v>69</x:v>
      </x:c>
      <x:c r="I355" s="6">
        <x:v>199.566432058878</x:v>
      </x:c>
      <x:c r="J355" t="s">
        <x:v>70</x:v>
      </x:c>
      <x:c r="K355" s="6">
        <x:v>27.317392416674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2954660</x:v>
      </x:c>
      <x:c r="B356" s="1">
        <x:v>43727.3736981829</x:v>
      </x:c>
      <x:c r="C356" s="6">
        <x:v>17.6975934916667</x:v>
      </x:c>
      <x:c r="D356" s="13" t="s">
        <x:v>68</x:v>
      </x:c>
      <x:c r="E356">
        <x:v>2</x:v>
      </x:c>
      <x:c r="F356" s="14" t="s">
        <x:v>63</x:v>
      </x:c>
      <x:c r="G356" s="15">
        <x:v>43725.5151279282</x:v>
      </x:c>
      <x:c r="H356" t="s">
        <x:v>69</x:v>
      </x:c>
      <x:c r="I356" s="6">
        <x:v>199.61675345528</x:v>
      </x:c>
      <x:c r="J356" t="s">
        <x:v>70</x:v>
      </x:c>
      <x:c r="K356" s="6">
        <x:v>27.3121727843632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2954670</x:v>
      </x:c>
      <x:c r="B357" s="1">
        <x:v>43727.3737327893</x:v>
      </x:c>
      <x:c r="C357" s="6">
        <x:v>17.7474083516667</x:v>
      </x:c>
      <x:c r="D357" s="13" t="s">
        <x:v>68</x:v>
      </x:c>
      <x:c r="E357">
        <x:v>2</x:v>
      </x:c>
      <x:c r="F357" s="14" t="s">
        <x:v>63</x:v>
      </x:c>
      <x:c r="G357" s="15">
        <x:v>43725.5151279282</x:v>
      </x:c>
      <x:c r="H357" t="s">
        <x:v>69</x:v>
      </x:c>
      <x:c r="I357" s="6">
        <x:v>199.568269744318</x:v>
      </x:c>
      <x:c r="J357" t="s">
        <x:v>70</x:v>
      </x:c>
      <x:c r="K357" s="6">
        <x:v>27.3201822234787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2954680</x:v>
      </x:c>
      <x:c r="B358" s="1">
        <x:v>43727.3737673958</x:v>
      </x:c>
      <x:c r="C358" s="6">
        <x:v>17.797268115</x:v>
      </x:c>
      <x:c r="D358" s="13" t="s">
        <x:v>68</x:v>
      </x:c>
      <x:c r="E358">
        <x:v>2</x:v>
      </x:c>
      <x:c r="F358" s="14" t="s">
        <x:v>63</x:v>
      </x:c>
      <x:c r="G358" s="15">
        <x:v>43725.5151279282</x:v>
      </x:c>
      <x:c r="H358" t="s">
        <x:v>69</x:v>
      </x:c>
      <x:c r="I358" s="6">
        <x:v>199.58812841402</x:v>
      </x:c>
      <x:c r="J358" t="s">
        <x:v>70</x:v>
      </x:c>
      <x:c r="K358" s="6">
        <x:v>27.3014335664034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2954690</x:v>
      </x:c>
      <x:c r="B359" s="1">
        <x:v>43727.3738025463</x:v>
      </x:c>
      <x:c r="C359" s="6">
        <x:v>17.8478674733333</x:v>
      </x:c>
      <x:c r="D359" s="13" t="s">
        <x:v>68</x:v>
      </x:c>
      <x:c r="E359">
        <x:v>2</x:v>
      </x:c>
      <x:c r="F359" s="14" t="s">
        <x:v>63</x:v>
      </x:c>
      <x:c r="G359" s="15">
        <x:v>43725.5151279282</x:v>
      </x:c>
      <x:c r="H359" t="s">
        <x:v>69</x:v>
      </x:c>
      <x:c r="I359" s="6">
        <x:v>199.745562093847</x:v>
      </x:c>
      <x:c r="J359" t="s">
        <x:v>70</x:v>
      </x:c>
      <x:c r="K359" s="6">
        <x:v>27.2939941282975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2954700</x:v>
      </x:c>
      <x:c r="B360" s="1">
        <x:v>43727.3738371181</x:v>
      </x:c>
      <x:c r="C360" s="6">
        <x:v>17.897646855</x:v>
      </x:c>
      <x:c r="D360" s="13" t="s">
        <x:v>68</x:v>
      </x:c>
      <x:c r="E360">
        <x:v>2</x:v>
      </x:c>
      <x:c r="F360" s="14" t="s">
        <x:v>63</x:v>
      </x:c>
      <x:c r="G360" s="15">
        <x:v>43725.5151279282</x:v>
      </x:c>
      <x:c r="H360" t="s">
        <x:v>69</x:v>
      </x:c>
      <x:c r="I360" s="6">
        <x:v>199.584407583861</x:v>
      </x:c>
      <x:c r="J360" t="s">
        <x:v>70</x:v>
      </x:c>
      <x:c r="K360" s="6">
        <x:v>27.314422624881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2954710</x:v>
      </x:c>
      <x:c r="B361" s="1">
        <x:v>43727.3738716435</x:v>
      </x:c>
      <x:c r="C361" s="6">
        <x:v>17.9473836283333</x:v>
      </x:c>
      <x:c r="D361" s="13" t="s">
        <x:v>68</x:v>
      </x:c>
      <x:c r="E361">
        <x:v>2</x:v>
      </x:c>
      <x:c r="F361" s="14" t="s">
        <x:v>63</x:v>
      </x:c>
      <x:c r="G361" s="15">
        <x:v>43725.5151279282</x:v>
      </x:c>
      <x:c r="H361" t="s">
        <x:v>69</x:v>
      </x:c>
      <x:c r="I361" s="6">
        <x:v>199.62969527294</x:v>
      </x:c>
      <x:c r="J361" t="s">
        <x:v>70</x:v>
      </x:c>
      <x:c r="K361" s="6">
        <x:v>27.3162224983807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2954720</x:v>
      </x:c>
      <x:c r="B362" s="1">
        <x:v>43727.3739062847</x:v>
      </x:c>
      <x:c r="C362" s="6">
        <x:v>17.9972702683333</x:v>
      </x:c>
      <x:c r="D362" s="13" t="s">
        <x:v>68</x:v>
      </x:c>
      <x:c r="E362">
        <x:v>2</x:v>
      </x:c>
      <x:c r="F362" s="14" t="s">
        <x:v>63</x:v>
      </x:c>
      <x:c r="G362" s="15">
        <x:v>43725.5151279282</x:v>
      </x:c>
      <x:c r="H362" t="s">
        <x:v>69</x:v>
      </x:c>
      <x:c r="I362" s="6">
        <x:v>199.775655730306</x:v>
      </x:c>
      <x:c r="J362" t="s">
        <x:v>70</x:v>
      </x:c>
      <x:c r="K362" s="6">
        <x:v>27.3014035686356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2954730</x:v>
      </x:c>
      <x:c r="B363" s="1">
        <x:v>43727.3739414352</x:v>
      </x:c>
      <x:c r="C363" s="6">
        <x:v>18.04787157</x:v>
      </x:c>
      <x:c r="D363" s="13" t="s">
        <x:v>68</x:v>
      </x:c>
      <x:c r="E363">
        <x:v>2</x:v>
      </x:c>
      <x:c r="F363" s="14" t="s">
        <x:v>63</x:v>
      </x:c>
      <x:c r="G363" s="15">
        <x:v>43725.5151279282</x:v>
      </x:c>
      <x:c r="H363" t="s">
        <x:v>69</x:v>
      </x:c>
      <x:c r="I363" s="6">
        <x:v>199.684963875132</x:v>
      </x:c>
      <x:c r="J363" t="s">
        <x:v>70</x:v>
      </x:c>
      <x:c r="K363" s="6">
        <x:v>27.3132827054965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2954740</x:v>
      </x:c>
      <x:c r="B364" s="1">
        <x:v>43727.3739758912</x:v>
      </x:c>
      <x:c r="C364" s="6">
        <x:v>18.09746036</x:v>
      </x:c>
      <x:c r="D364" s="13" t="s">
        <x:v>68</x:v>
      </x:c>
      <x:c r="E364">
        <x:v>2</x:v>
      </x:c>
      <x:c r="F364" s="14" t="s">
        <x:v>63</x:v>
      </x:c>
      <x:c r="G364" s="15">
        <x:v>43725.5151279282</x:v>
      </x:c>
      <x:c r="H364" t="s">
        <x:v>69</x:v>
      </x:c>
      <x:c r="I364" s="6">
        <x:v>199.805248153059</x:v>
      </x:c>
      <x:c r="J364" t="s">
        <x:v>70</x:v>
      </x:c>
      <x:c r="K364" s="6">
        <x:v>27.2934241720254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2954750</x:v>
      </x:c>
      <x:c r="B365" s="1">
        <x:v>43727.3740109954</x:v>
      </x:c>
      <x:c r="C365" s="6">
        <x:v>18.1480628483333</x:v>
      </x:c>
      <x:c r="D365" s="13" t="s">
        <x:v>68</x:v>
      </x:c>
      <x:c r="E365">
        <x:v>2</x:v>
      </x:c>
      <x:c r="F365" s="14" t="s">
        <x:v>63</x:v>
      </x:c>
      <x:c r="G365" s="15">
        <x:v>43725.5151279282</x:v>
      </x:c>
      <x:c r="H365" t="s">
        <x:v>69</x:v>
      </x:c>
      <x:c r="I365" s="6">
        <x:v>199.838235212439</x:v>
      </x:c>
      <x:c r="J365" t="s">
        <x:v>70</x:v>
      </x:c>
      <x:c r="K365" s="6">
        <x:v>27.2972638793049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2954760</x:v>
      </x:c>
      <x:c r="B366" s="1">
        <x:v>43727.3740456829</x:v>
      </x:c>
      <x:c r="C366" s="6">
        <x:v>18.19799034</x:v>
      </x:c>
      <x:c r="D366" s="13" t="s">
        <x:v>68</x:v>
      </x:c>
      <x:c r="E366">
        <x:v>2</x:v>
      </x:c>
      <x:c r="F366" s="14" t="s">
        <x:v>63</x:v>
      </x:c>
      <x:c r="G366" s="15">
        <x:v>43725.5151279282</x:v>
      </x:c>
      <x:c r="H366" t="s">
        <x:v>69</x:v>
      </x:c>
      <x:c r="I366" s="6">
        <x:v>199.784196771315</x:v>
      </x:c>
      <x:c r="J366" t="s">
        <x:v>70</x:v>
      </x:c>
      <x:c r="K366" s="6">
        <x:v>27.2999936738702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2954770</x:v>
      </x:c>
      <x:c r="B367" s="1">
        <x:v>43727.3740802894</x:v>
      </x:c>
      <x:c r="C367" s="6">
        <x:v>18.2478078883333</x:v>
      </x:c>
      <x:c r="D367" s="13" t="s">
        <x:v>68</x:v>
      </x:c>
      <x:c r="E367">
        <x:v>2</x:v>
      </x:c>
      <x:c r="F367" s="14" t="s">
        <x:v>63</x:v>
      </x:c>
      <x:c r="G367" s="15">
        <x:v>43725.5151279282</x:v>
      </x:c>
      <x:c r="H367" t="s">
        <x:v>69</x:v>
      </x:c>
      <x:c r="I367" s="6">
        <x:v>199.726931082059</x:v>
      </x:c>
      <x:c r="J367" t="s">
        <x:v>70</x:v>
      </x:c>
      <x:c r="K367" s="6">
        <x:v>27.306353203885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2954780</x:v>
      </x:c>
      <x:c r="B368" s="1">
        <x:v>43727.3741148495</x:v>
      </x:c>
      <x:c r="C368" s="6">
        <x:v>18.2976214266667</x:v>
      </x:c>
      <x:c r="D368" s="13" t="s">
        <x:v>68</x:v>
      </x:c>
      <x:c r="E368">
        <x:v>2</x:v>
      </x:c>
      <x:c r="F368" s="14" t="s">
        <x:v>63</x:v>
      </x:c>
      <x:c r="G368" s="15">
        <x:v>43725.5151279282</x:v>
      </x:c>
      <x:c r="H368" t="s">
        <x:v>69</x:v>
      </x:c>
      <x:c r="I368" s="6">
        <x:v>199.734225808775</x:v>
      </x:c>
      <x:c r="J368" t="s">
        <x:v>70</x:v>
      </x:c>
      <x:c r="K368" s="6">
        <x:v>27.3082430665422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2954790</x:v>
      </x:c>
      <x:c r="B369" s="1">
        <x:v>43727.3741495023</x:v>
      </x:c>
      <x:c r="C369" s="6">
        <x:v>18.3475058233333</x:v>
      </x:c>
      <x:c r="D369" s="13" t="s">
        <x:v>68</x:v>
      </x:c>
      <x:c r="E369">
        <x:v>2</x:v>
      </x:c>
      <x:c r="F369" s="14" t="s">
        <x:v>63</x:v>
      </x:c>
      <x:c r="G369" s="15">
        <x:v>43725.5151279282</x:v>
      </x:c>
      <x:c r="H369" t="s">
        <x:v>69</x:v>
      </x:c>
      <x:c r="I369" s="6">
        <x:v>199.878628140045</x:v>
      </x:c>
      <x:c r="J369" t="s">
        <x:v>70</x:v>
      </x:c>
      <x:c r="K369" s="6">
        <x:v>27.3122627779544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2954800</x:v>
      </x:c>
      <x:c r="B370" s="1">
        <x:v>43727.3741840625</x:v>
      </x:c>
      <x:c r="C370" s="6">
        <x:v>18.3972629033333</x:v>
      </x:c>
      <x:c r="D370" s="13" t="s">
        <x:v>68</x:v>
      </x:c>
      <x:c r="E370">
        <x:v>2</x:v>
      </x:c>
      <x:c r="F370" s="14" t="s">
        <x:v>63</x:v>
      </x:c>
      <x:c r="G370" s="15">
        <x:v>43725.5151279282</x:v>
      </x:c>
      <x:c r="H370" t="s">
        <x:v>69</x:v>
      </x:c>
      <x:c r="I370" s="6">
        <x:v>199.870898728712</x:v>
      </x:c>
      <x:c r="J370" t="s">
        <x:v>70</x:v>
      </x:c>
      <x:c r="K370" s="6">
        <x:v>27.3042533577363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2954810</x:v>
      </x:c>
      <x:c r="B371" s="1">
        <x:v>43727.3742192477</x:v>
      </x:c>
      <x:c r="C371" s="6">
        <x:v>18.44793803</x:v>
      </x:c>
      <x:c r="D371" s="13" t="s">
        <x:v>68</x:v>
      </x:c>
      <x:c r="E371">
        <x:v>2</x:v>
      </x:c>
      <x:c r="F371" s="14" t="s">
        <x:v>63</x:v>
      </x:c>
      <x:c r="G371" s="15">
        <x:v>43725.5151279282</x:v>
      </x:c>
      <x:c r="H371" t="s">
        <x:v>69</x:v>
      </x:c>
      <x:c r="I371" s="6">
        <x:v>199.927927014358</x:v>
      </x:c>
      <x:c r="J371" t="s">
        <x:v>70</x:v>
      </x:c>
      <x:c r="K371" s="6">
        <x:v>27.2886545417573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2954820</x:v>
      </x:c>
      <x:c r="B372" s="1">
        <x:v>43727.3742539005</x:v>
      </x:c>
      <x:c r="C372" s="6">
        <x:v>18.4978093516667</x:v>
      </x:c>
      <x:c r="D372" s="13" t="s">
        <x:v>68</x:v>
      </x:c>
      <x:c r="E372">
        <x:v>2</x:v>
      </x:c>
      <x:c r="F372" s="14" t="s">
        <x:v>63</x:v>
      </x:c>
      <x:c r="G372" s="15">
        <x:v>43725.5151279282</x:v>
      </x:c>
      <x:c r="H372" t="s">
        <x:v>69</x:v>
      </x:c>
      <x:c r="I372" s="6">
        <x:v>199.836325868326</x:v>
      </x:c>
      <x:c r="J372" t="s">
        <x:v>70</x:v>
      </x:c>
      <x:c r="K372" s="6">
        <x:v>27.2882945699366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2954830</x:v>
      </x:c>
      <x:c r="B373" s="1">
        <x:v>43727.3742885069</x:v>
      </x:c>
      <x:c r="C373" s="6">
        <x:v>18.5476904083333</x:v>
      </x:c>
      <x:c r="D373" s="13" t="s">
        <x:v>68</x:v>
      </x:c>
      <x:c r="E373">
        <x:v>2</x:v>
      </x:c>
      <x:c r="F373" s="14" t="s">
        <x:v>63</x:v>
      </x:c>
      <x:c r="G373" s="15">
        <x:v>43725.5151279282</x:v>
      </x:c>
      <x:c r="H373" t="s">
        <x:v>69</x:v>
      </x:c>
      <x:c r="I373" s="6">
        <x:v>199.821935737765</x:v>
      </x:c>
      <x:c r="J373" t="s">
        <x:v>70</x:v>
      </x:c>
      <x:c r="K373" s="6">
        <x:v>27.3061432192108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2954840</x:v>
      </x:c>
      <x:c r="B374" s="1">
        <x:v>43727.3743231134</x:v>
      </x:c>
      <x:c r="C374" s="6">
        <x:v>18.597494155</x:v>
      </x:c>
      <x:c r="D374" s="13" t="s">
        <x:v>68</x:v>
      </x:c>
      <x:c r="E374">
        <x:v>2</x:v>
      </x:c>
      <x:c r="F374" s="14" t="s">
        <x:v>63</x:v>
      </x:c>
      <x:c r="G374" s="15">
        <x:v>43725.5151279282</x:v>
      </x:c>
      <x:c r="H374" t="s">
        <x:v>69</x:v>
      </x:c>
      <x:c r="I374" s="6">
        <x:v>199.941582852435</x:v>
      </x:c>
      <x:c r="J374" t="s">
        <x:v>70</x:v>
      </x:c>
      <x:c r="K374" s="6">
        <x:v>27.3049733048397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2954850</x:v>
      </x:c>
      <x:c r="B375" s="1">
        <x:v>43727.3743576736</x:v>
      </x:c>
      <x:c r="C375" s="6">
        <x:v>18.64726984</x:v>
      </x:c>
      <x:c r="D375" s="13" t="s">
        <x:v>68</x:v>
      </x:c>
      <x:c r="E375">
        <x:v>2</x:v>
      </x:c>
      <x:c r="F375" s="14" t="s">
        <x:v>63</x:v>
      </x:c>
      <x:c r="G375" s="15">
        <x:v>43725.5151279282</x:v>
      </x:c>
      <x:c r="H375" t="s">
        <x:v>69</x:v>
      </x:c>
      <x:c r="I375" s="6">
        <x:v>199.882258393733</x:v>
      </x:c>
      <x:c r="J375" t="s">
        <x:v>70</x:v>
      </x:c>
      <x:c r="K375" s="6">
        <x:v>27.2930941973864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2954860</x:v>
      </x:c>
      <x:c r="B376" s="1">
        <x:v>43727.3743929051</x:v>
      </x:c>
      <x:c r="C376" s="6">
        <x:v>18.6980234333333</x:v>
      </x:c>
      <x:c r="D376" s="13" t="s">
        <x:v>68</x:v>
      </x:c>
      <x:c r="E376">
        <x:v>2</x:v>
      </x:c>
      <x:c r="F376" s="14" t="s">
        <x:v>63</x:v>
      </x:c>
      <x:c r="G376" s="15">
        <x:v>43725.5151279282</x:v>
      </x:c>
      <x:c r="H376" t="s">
        <x:v>69</x:v>
      </x:c>
      <x:c r="I376" s="6">
        <x:v>200.096187089579</x:v>
      </x:c>
      <x:c r="J376" t="s">
        <x:v>70</x:v>
      </x:c>
      <x:c r="K376" s="6">
        <x:v>27.2918642921986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2954870</x:v>
      </x:c>
      <x:c r="B377" s="1">
        <x:v>43727.3744275116</x:v>
      </x:c>
      <x:c r="C377" s="6">
        <x:v>18.747835745</x:v>
      </x:c>
      <x:c r="D377" s="13" t="s">
        <x:v>68</x:v>
      </x:c>
      <x:c r="E377">
        <x:v>2</x:v>
      </x:c>
      <x:c r="F377" s="14" t="s">
        <x:v>63</x:v>
      </x:c>
      <x:c r="G377" s="15">
        <x:v>43725.5151279282</x:v>
      </x:c>
      <x:c r="H377" t="s">
        <x:v>69</x:v>
      </x:c>
      <x:c r="I377" s="6">
        <x:v>199.994227172636</x:v>
      </x:c>
      <x:c r="J377" t="s">
        <x:v>70</x:v>
      </x:c>
      <x:c r="K377" s="6">
        <x:v>27.2870046712292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2954880</x:v>
      </x:c>
      <x:c r="B378" s="1">
        <x:v>43727.3744621181</x:v>
      </x:c>
      <x:c r="C378" s="6">
        <x:v>18.7976327766667</x:v>
      </x:c>
      <x:c r="D378" s="13" t="s">
        <x:v>68</x:v>
      </x:c>
      <x:c r="E378">
        <x:v>2</x:v>
      </x:c>
      <x:c r="F378" s="14" t="s">
        <x:v>63</x:v>
      </x:c>
      <x:c r="G378" s="15">
        <x:v>43725.5151279282</x:v>
      </x:c>
      <x:c r="H378" t="s">
        <x:v>69</x:v>
      </x:c>
      <x:c r="I378" s="6">
        <x:v>199.983928953128</x:v>
      </x:c>
      <x:c r="J378" t="s">
        <x:v>70</x:v>
      </x:c>
      <x:c r="K378" s="6">
        <x:v>27.2948940594497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2954890</x:v>
      </x:c>
      <x:c r="B379" s="1">
        <x:v>43727.3744966782</x:v>
      </x:c>
      <x:c r="C379" s="6">
        <x:v>18.8474499016667</x:v>
      </x:c>
      <x:c r="D379" s="13" t="s">
        <x:v>68</x:v>
      </x:c>
      <x:c r="E379">
        <x:v>2</x:v>
      </x:c>
      <x:c r="F379" s="14" t="s">
        <x:v>63</x:v>
      </x:c>
      <x:c r="G379" s="15">
        <x:v>43725.5151279282</x:v>
      </x:c>
      <x:c r="H379" t="s">
        <x:v>69</x:v>
      </x:c>
      <x:c r="I379" s="6">
        <x:v>200.009821924606</x:v>
      </x:c>
      <x:c r="J379" t="s">
        <x:v>70</x:v>
      </x:c>
      <x:c r="K379" s="6">
        <x:v>27.3122927758191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2954900</x:v>
      </x:c>
      <x:c r="B380" s="1">
        <x:v>43727.374531331</x:v>
      </x:c>
      <x:c r="C380" s="6">
        <x:v>18.8973191216667</x:v>
      </x:c>
      <x:c r="D380" s="13" t="s">
        <x:v>68</x:v>
      </x:c>
      <x:c r="E380">
        <x:v>2</x:v>
      </x:c>
      <x:c r="F380" s="14" t="s">
        <x:v>63</x:v>
      </x:c>
      <x:c r="G380" s="15">
        <x:v>43725.5151279282</x:v>
      </x:c>
      <x:c r="H380" t="s">
        <x:v>69</x:v>
      </x:c>
      <x:c r="I380" s="6">
        <x:v>199.901722265851</x:v>
      </x:c>
      <x:c r="J380" t="s">
        <x:v>70</x:v>
      </x:c>
      <x:c r="K380" s="6">
        <x:v>27.3084530513479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2954910</x:v>
      </x:c>
      <x:c r="B381" s="1">
        <x:v>43727.3745665162</x:v>
      </x:c>
      <x:c r="C381" s="6">
        <x:v>18.9479616433333</x:v>
      </x:c>
      <x:c r="D381" s="13" t="s">
        <x:v>68</x:v>
      </x:c>
      <x:c r="E381">
        <x:v>2</x:v>
      </x:c>
      <x:c r="F381" s="14" t="s">
        <x:v>63</x:v>
      </x:c>
      <x:c r="G381" s="15">
        <x:v>43725.5151279282</x:v>
      </x:c>
      <x:c r="H381" t="s">
        <x:v>69</x:v>
      </x:c>
      <x:c r="I381" s="6">
        <x:v>200.005792476889</x:v>
      </x:c>
      <x:c r="J381" t="s">
        <x:v>70</x:v>
      </x:c>
      <x:c r="K381" s="6">
        <x:v>27.2943840984344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2954920</x:v>
      </x:c>
      <x:c r="B382" s="1">
        <x:v>43727.3746011227</x:v>
      </x:c>
      <x:c r="C382" s="6">
        <x:v>18.997810115</x:v>
      </x:c>
      <x:c r="D382" s="13" t="s">
        <x:v>68</x:v>
      </x:c>
      <x:c r="E382">
        <x:v>2</x:v>
      </x:c>
      <x:c r="F382" s="14" t="s">
        <x:v>63</x:v>
      </x:c>
      <x:c r="G382" s="15">
        <x:v>43725.5151279282</x:v>
      </x:c>
      <x:c r="H382" t="s">
        <x:v>69</x:v>
      </x:c>
      <x:c r="I382" s="6">
        <x:v>200.076825189563</x:v>
      </x:c>
      <x:c r="J382" t="s">
        <x:v>70</x:v>
      </x:c>
      <x:c r="K382" s="6">
        <x:v>27.3043433511161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2954930</x:v>
      </x:c>
      <x:c r="B383" s="1">
        <x:v>43727.3746358449</x:v>
      </x:c>
      <x:c r="C383" s="6">
        <x:v>19.0478498183333</x:v>
      </x:c>
      <x:c r="D383" s="13" t="s">
        <x:v>68</x:v>
      </x:c>
      <x:c r="E383">
        <x:v>2</x:v>
      </x:c>
      <x:c r="F383" s="14" t="s">
        <x:v>63</x:v>
      </x:c>
      <x:c r="G383" s="15">
        <x:v>43725.5151279282</x:v>
      </x:c>
      <x:c r="H383" t="s">
        <x:v>69</x:v>
      </x:c>
      <x:c r="I383" s="6">
        <x:v>200.087488996324</x:v>
      </x:c>
      <x:c r="J383" t="s">
        <x:v>70</x:v>
      </x:c>
      <x:c r="K383" s="6">
        <x:v>27.2963939452397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2954940</x:v>
      </x:c>
      <x:c r="B384" s="1">
        <x:v>43727.3746703356</x:v>
      </x:c>
      <x:c r="C384" s="6">
        <x:v>19.0974742133333</x:v>
      </x:c>
      <x:c r="D384" s="13" t="s">
        <x:v>68</x:v>
      </x:c>
      <x:c r="E384">
        <x:v>2</x:v>
      </x:c>
      <x:c r="F384" s="14" t="s">
        <x:v>63</x:v>
      </x:c>
      <x:c r="G384" s="15">
        <x:v>43725.5151279282</x:v>
      </x:c>
      <x:c r="H384" t="s">
        <x:v>69</x:v>
      </x:c>
      <x:c r="I384" s="6">
        <x:v>200.327214863352</x:v>
      </x:c>
      <x:c r="J384" t="s">
        <x:v>70</x:v>
      </x:c>
      <x:c r="K384" s="6">
        <x:v>27.2785753453704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2954950</x:v>
      </x:c>
      <x:c r="B385" s="1">
        <x:v>43727.3747054398</x:v>
      </x:c>
      <x:c r="C385" s="6">
        <x:v>19.1480691016667</x:v>
      </x:c>
      <x:c r="D385" s="13" t="s">
        <x:v>68</x:v>
      </x:c>
      <x:c r="E385">
        <x:v>2</x:v>
      </x:c>
      <x:c r="F385" s="14" t="s">
        <x:v>63</x:v>
      </x:c>
      <x:c r="G385" s="15">
        <x:v>43725.5151279282</x:v>
      </x:c>
      <x:c r="H385" t="s">
        <x:v>69</x:v>
      </x:c>
      <x:c r="I385" s="6">
        <x:v>200.102920843542</x:v>
      </x:c>
      <x:c r="J385" t="s">
        <x:v>70</x:v>
      </x:c>
      <x:c r="K385" s="6">
        <x:v>27.2907543781475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2954960</x:v>
      </x:c>
      <x:c r="B386" s="1">
        <x:v>43727.374740162</x:v>
      </x:c>
      <x:c r="C386" s="6">
        <x:v>19.1980327283333</x:v>
      </x:c>
      <x:c r="D386" s="13" t="s">
        <x:v>68</x:v>
      </x:c>
      <x:c r="E386">
        <x:v>2</x:v>
      </x:c>
      <x:c r="F386" s="14" t="s">
        <x:v>63</x:v>
      </x:c>
      <x:c r="G386" s="15">
        <x:v>43725.5151279282</x:v>
      </x:c>
      <x:c r="H386" t="s">
        <x:v>69</x:v>
      </x:c>
      <x:c r="I386" s="6">
        <x:v>200.178943095026</x:v>
      </x:c>
      <x:c r="J386" t="s">
        <x:v>70</x:v>
      </x:c>
      <x:c r="K386" s="6">
        <x:v>27.2875146311239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2954970</x:v>
      </x:c>
      <x:c r="B387" s="1">
        <x:v>43727.3747748495</x:v>
      </x:c>
      <x:c r="C387" s="6">
        <x:v>19.24798406</x:v>
      </x:c>
      <x:c r="D387" s="13" t="s">
        <x:v>68</x:v>
      </x:c>
      <x:c r="E387">
        <x:v>2</x:v>
      </x:c>
      <x:c r="F387" s="14" t="s">
        <x:v>63</x:v>
      </x:c>
      <x:c r="G387" s="15">
        <x:v>43725.5151279282</x:v>
      </x:c>
      <x:c r="H387" t="s">
        <x:v>69</x:v>
      </x:c>
      <x:c r="I387" s="6">
        <x:v>200.106856510596</x:v>
      </x:c>
      <x:c r="J387" t="s">
        <x:v>70</x:v>
      </x:c>
      <x:c r="K387" s="6">
        <x:v>27.2993937188307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2954980</x:v>
      </x:c>
      <x:c r="B388" s="1">
        <x:v>43727.3748094097</x:v>
      </x:c>
      <x:c r="C388" s="6">
        <x:v>19.29774367</x:v>
      </x:c>
      <x:c r="D388" s="13" t="s">
        <x:v>68</x:v>
      </x:c>
      <x:c r="E388">
        <x:v>2</x:v>
      </x:c>
      <x:c r="F388" s="14" t="s">
        <x:v>63</x:v>
      </x:c>
      <x:c r="G388" s="15">
        <x:v>43725.5151279282</x:v>
      </x:c>
      <x:c r="H388" t="s">
        <x:v>69</x:v>
      </x:c>
      <x:c r="I388" s="6">
        <x:v>200.323708942405</x:v>
      </x:c>
      <x:c r="J388" t="s">
        <x:v>70</x:v>
      </x:c>
      <x:c r="K388" s="6">
        <x:v>27.2760555510031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2954990</x:v>
      </x:c>
      <x:c r="B389" s="1">
        <x:v>43727.3748439468</x:v>
      </x:c>
      <x:c r="C389" s="6">
        <x:v>19.34752034</x:v>
      </x:c>
      <x:c r="D389" s="13" t="s">
        <x:v>68</x:v>
      </x:c>
      <x:c r="E389">
        <x:v>2</x:v>
      </x:c>
      <x:c r="F389" s="14" t="s">
        <x:v>63</x:v>
      </x:c>
      <x:c r="G389" s="15">
        <x:v>43725.5151279282</x:v>
      </x:c>
      <x:c r="H389" t="s">
        <x:v>69</x:v>
      </x:c>
      <x:c r="I389" s="6">
        <x:v>200.211292271143</x:v>
      </x:c>
      <x:c r="J389" t="s">
        <x:v>70</x:v>
      </x:c>
      <x:c r="K389" s="6">
        <x:v>27.2914743223546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2955000</x:v>
      </x:c>
      <x:c r="B390" s="1">
        <x:v>43727.3748785532</x:v>
      </x:c>
      <x:c r="C390" s="6">
        <x:v>19.3973212283333</x:v>
      </x:c>
      <x:c r="D390" s="13" t="s">
        <x:v>68</x:v>
      </x:c>
      <x:c r="E390">
        <x:v>2</x:v>
      </x:c>
      <x:c r="F390" s="14" t="s">
        <x:v>63</x:v>
      </x:c>
      <x:c r="G390" s="15">
        <x:v>43725.5151279282</x:v>
      </x:c>
      <x:c r="H390" t="s">
        <x:v>69</x:v>
      </x:c>
      <x:c r="I390" s="6">
        <x:v>200.245540308301</x:v>
      </x:c>
      <x:c r="J390" t="s">
        <x:v>70</x:v>
      </x:c>
      <x:c r="K390" s="6">
        <x:v>27.273445765974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2955010</x:v>
      </x:c>
      <x:c r="B391" s="1">
        <x:v>43727.3749137384</x:v>
      </x:c>
      <x:c r="C391" s="6">
        <x:v>19.448004</x:v>
      </x:c>
      <x:c r="D391" s="13" t="s">
        <x:v>68</x:v>
      </x:c>
      <x:c r="E391">
        <x:v>2</x:v>
      </x:c>
      <x:c r="F391" s="14" t="s">
        <x:v>63</x:v>
      </x:c>
      <x:c r="G391" s="15">
        <x:v>43725.5151279282</x:v>
      </x:c>
      <x:c r="H391" t="s">
        <x:v>69</x:v>
      </x:c>
      <x:c r="I391" s="6">
        <x:v>200.371439541807</x:v>
      </x:c>
      <x:c r="J391" t="s">
        <x:v>70</x:v>
      </x:c>
      <x:c r="K391" s="6">
        <x:v>27.2681962045322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2955020</x:v>
      </x:c>
      <x:c r="B392" s="1">
        <x:v>43727.3749483449</x:v>
      </x:c>
      <x:c r="C392" s="6">
        <x:v>19.4978331766667</x:v>
      </x:c>
      <x:c r="D392" s="13" t="s">
        <x:v>68</x:v>
      </x:c>
      <x:c r="E392">
        <x:v>2</x:v>
      </x:c>
      <x:c r="F392" s="14" t="s">
        <x:v>63</x:v>
      </x:c>
      <x:c r="G392" s="15">
        <x:v>43725.5151279282</x:v>
      </x:c>
      <x:c r="H392" t="s">
        <x:v>69</x:v>
      </x:c>
      <x:c r="I392" s="6">
        <x:v>200.214264127008</x:v>
      </x:c>
      <x:c r="J392" t="s">
        <x:v>70</x:v>
      </x:c>
      <x:c r="K392" s="6">
        <x:v>27.2816950933989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2955030</x:v>
      </x:c>
      <x:c r="B393" s="1">
        <x:v>43727.3749829051</x:v>
      </x:c>
      <x:c r="C393" s="6">
        <x:v>19.547585645</x:v>
      </x:c>
      <x:c r="D393" s="13" t="s">
        <x:v>68</x:v>
      </x:c>
      <x:c r="E393">
        <x:v>2</x:v>
      </x:c>
      <x:c r="F393" s="14" t="s">
        <x:v>63</x:v>
      </x:c>
      <x:c r="G393" s="15">
        <x:v>43725.5151279282</x:v>
      </x:c>
      <x:c r="H393" t="s">
        <x:v>69</x:v>
      </x:c>
      <x:c r="I393" s="6">
        <x:v>200.324433344863</x:v>
      </x:c>
      <x:c r="J393" t="s">
        <x:v>70</x:v>
      </x:c>
      <x:c r="K393" s="6">
        <x:v>27.2883245675871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2955040</x:v>
      </x:c>
      <x:c r="B394" s="1">
        <x:v>43727.3750173958</x:v>
      </x:c>
      <x:c r="C394" s="6">
        <x:v>19.597267455</x:v>
      </x:c>
      <x:c r="D394" s="13" t="s">
        <x:v>68</x:v>
      </x:c>
      <x:c r="E394">
        <x:v>2</x:v>
      </x:c>
      <x:c r="F394" s="14" t="s">
        <x:v>63</x:v>
      </x:c>
      <x:c r="G394" s="15">
        <x:v>43725.5151279282</x:v>
      </x:c>
      <x:c r="H394" t="s">
        <x:v>69</x:v>
      </x:c>
      <x:c r="I394" s="6">
        <x:v>200.309632527501</x:v>
      </x:c>
      <x:c r="J394" t="s">
        <x:v>70</x:v>
      </x:c>
      <x:c r="K394" s="6">
        <x:v>27.2876646193427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2955050</x:v>
      </x:c>
      <x:c r="B395" s="1">
        <x:v>43727.3750525116</x:v>
      </x:c>
      <x:c r="C395" s="6">
        <x:v>19.6478497816667</x:v>
      </x:c>
      <x:c r="D395" s="13" t="s">
        <x:v>68</x:v>
      </x:c>
      <x:c r="E395">
        <x:v>2</x:v>
      </x:c>
      <x:c r="F395" s="14" t="s">
        <x:v>63</x:v>
      </x:c>
      <x:c r="G395" s="15">
        <x:v>43725.5151279282</x:v>
      </x:c>
      <x:c r="H395" t="s">
        <x:v>69</x:v>
      </x:c>
      <x:c r="I395" s="6">
        <x:v>200.404247100525</x:v>
      </x:c>
      <x:c r="J395" t="s">
        <x:v>70</x:v>
      </x:c>
      <x:c r="K395" s="6">
        <x:v>27.2875746264112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2955060</x:v>
      </x:c>
      <x:c r="B396" s="1">
        <x:v>43727.3750871528</x:v>
      </x:c>
      <x:c r="C396" s="6">
        <x:v>19.6977392466667</x:v>
      </x:c>
      <x:c r="D396" s="13" t="s">
        <x:v>68</x:v>
      </x:c>
      <x:c r="E396">
        <x:v>2</x:v>
      </x:c>
      <x:c r="F396" s="14" t="s">
        <x:v>63</x:v>
      </x:c>
      <x:c r="G396" s="15">
        <x:v>43725.5151279282</x:v>
      </x:c>
      <x:c r="H396" t="s">
        <x:v>69</x:v>
      </x:c>
      <x:c r="I396" s="6">
        <x:v>200.310819742384</x:v>
      </x:c>
      <x:c r="J396" t="s">
        <x:v>70</x:v>
      </x:c>
      <x:c r="K396" s="6">
        <x:v>27.281275127149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2955070</x:v>
      </x:c>
      <x:c r="B397" s="1">
        <x:v>43727.375121794</x:v>
      </x:c>
      <x:c r="C397" s="6">
        <x:v>19.74758749</x:v>
      </x:c>
      <x:c r="D397" s="13" t="s">
        <x:v>68</x:v>
      </x:c>
      <x:c r="E397">
        <x:v>2</x:v>
      </x:c>
      <x:c r="F397" s="14" t="s">
        <x:v>63</x:v>
      </x:c>
      <x:c r="G397" s="15">
        <x:v>43725.5151279282</x:v>
      </x:c>
      <x:c r="H397" t="s">
        <x:v>69</x:v>
      </x:c>
      <x:c r="I397" s="6">
        <x:v>200.291285321277</x:v>
      </x:c>
      <x:c r="J397" t="s">
        <x:v>70</x:v>
      </x:c>
      <x:c r="K397" s="6">
        <x:v>27.2813951175008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2955080</x:v>
      </x:c>
      <x:c r="B398" s="1">
        <x:v>43727.3751564005</x:v>
      </x:c>
      <x:c r="C398" s="6">
        <x:v>19.7974520533333</x:v>
      </x:c>
      <x:c r="D398" s="13" t="s">
        <x:v>68</x:v>
      </x:c>
      <x:c r="E398">
        <x:v>2</x:v>
      </x:c>
      <x:c r="F398" s="14" t="s">
        <x:v>63</x:v>
      </x:c>
      <x:c r="G398" s="15">
        <x:v>43725.5151279282</x:v>
      </x:c>
      <x:c r="H398" t="s">
        <x:v>69</x:v>
      </x:c>
      <x:c r="I398" s="6">
        <x:v>200.387841720582</x:v>
      </x:c>
      <x:c r="J398" t="s">
        <x:v>70</x:v>
      </x:c>
      <x:c r="K398" s="6">
        <x:v>27.2778854014869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2955090</x:v>
      </x:c>
      <x:c r="B399" s="1">
        <x:v>43727.3751910532</x:v>
      </x:c>
      <x:c r="C399" s="6">
        <x:v>19.8473027933333</x:v>
      </x:c>
      <x:c r="D399" s="13" t="s">
        <x:v>68</x:v>
      </x:c>
      <x:c r="E399">
        <x:v>2</x:v>
      </x:c>
      <x:c r="F399" s="14" t="s">
        <x:v>63</x:v>
      </x:c>
      <x:c r="G399" s="15">
        <x:v>43725.5151279282</x:v>
      </x:c>
      <x:c r="H399" t="s">
        <x:v>69</x:v>
      </x:c>
      <x:c r="I399" s="6">
        <x:v>200.577728178569</x:v>
      </x:c>
      <x:c r="J399" t="s">
        <x:v>70</x:v>
      </x:c>
      <x:c r="K399" s="6">
        <x:v>27.2652264562676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2955100</x:v>
      </x:c>
      <x:c r="B400" s="1">
        <x:v>43727.3752262384</x:v>
      </x:c>
      <x:c r="C400" s="6">
        <x:v>19.8979708716667</x:v>
      </x:c>
      <x:c r="D400" s="13" t="s">
        <x:v>68</x:v>
      </x:c>
      <x:c r="E400">
        <x:v>2</x:v>
      </x:c>
      <x:c r="F400" s="14" t="s">
        <x:v>63</x:v>
      </x:c>
      <x:c r="G400" s="15">
        <x:v>43725.5151279282</x:v>
      </x:c>
      <x:c r="H400" t="s">
        <x:v>69</x:v>
      </x:c>
      <x:c r="I400" s="6">
        <x:v>200.42598396688</x:v>
      </x:c>
      <x:c r="J400" t="s">
        <x:v>70</x:v>
      </x:c>
      <x:c r="K400" s="6">
        <x:v>27.2870946641465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2955110</x:v>
      </x:c>
      <x:c r="B401" s="1">
        <x:v>43727.3752608796</x:v>
      </x:c>
      <x:c r="C401" s="6">
        <x:v>19.9478792383333</x:v>
      </x:c>
      <x:c r="D401" s="13" t="s">
        <x:v>68</x:v>
      </x:c>
      <x:c r="E401">
        <x:v>2</x:v>
      </x:c>
      <x:c r="F401" s="14" t="s">
        <x:v>63</x:v>
      </x:c>
      <x:c r="G401" s="15">
        <x:v>43725.5151279282</x:v>
      </x:c>
      <x:c r="H401" t="s">
        <x:v>69</x:v>
      </x:c>
      <x:c r="I401" s="6">
        <x:v>200.545369640446</x:v>
      </x:c>
      <x:c r="J401" t="s">
        <x:v>70</x:v>
      </x:c>
      <x:c r="K401" s="6">
        <x:v>27.276745494511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2955120</x:v>
      </x:c>
      <x:c r="B402" s="1">
        <x:v>43727.3752954861</x:v>
      </x:c>
      <x:c r="C402" s="6">
        <x:v>19.9977374633333</x:v>
      </x:c>
      <x:c r="D402" s="13" t="s">
        <x:v>68</x:v>
      </x:c>
      <x:c r="E402">
        <x:v>2</x:v>
      </x:c>
      <x:c r="F402" s="14" t="s">
        <x:v>63</x:v>
      </x:c>
      <x:c r="G402" s="15">
        <x:v>43725.5151279282</x:v>
      </x:c>
      <x:c r="H402" t="s">
        <x:v>69</x:v>
      </x:c>
      <x:c r="I402" s="6">
        <x:v>200.438965142485</x:v>
      </x:c>
      <x:c r="J402" t="s">
        <x:v>70</x:v>
      </x:c>
      <x:c r="K402" s="6">
        <x:v>27.2756655829962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2955130</x:v>
      </x:c>
      <x:c r="B403" s="1">
        <x:v>43727.3753300579</x:v>
      </x:c>
      <x:c r="C403" s="6">
        <x:v>20.0475213033333</x:v>
      </x:c>
      <x:c r="D403" s="13" t="s">
        <x:v>68</x:v>
      </x:c>
      <x:c r="E403">
        <x:v>2</x:v>
      </x:c>
      <x:c r="F403" s="14" t="s">
        <x:v>63</x:v>
      </x:c>
      <x:c r="G403" s="15">
        <x:v>43725.5151279282</x:v>
      </x:c>
      <x:c r="H403" t="s">
        <x:v>69</x:v>
      </x:c>
      <x:c r="I403" s="6">
        <x:v>200.482165433296</x:v>
      </x:c>
      <x:c r="J403" t="s">
        <x:v>70</x:v>
      </x:c>
      <x:c r="K403" s="6">
        <x:v>27.2685561741973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2955140</x:v>
      </x:c>
      <x:c r="B404" s="1">
        <x:v>43727.3753646644</x:v>
      </x:c>
      <x:c r="C404" s="6">
        <x:v>20.0973240333333</x:v>
      </x:c>
      <x:c r="D404" s="13" t="s">
        <x:v>68</x:v>
      </x:c>
      <x:c r="E404">
        <x:v>2</x:v>
      </x:c>
      <x:c r="F404" s="14" t="s">
        <x:v>63</x:v>
      </x:c>
      <x:c r="G404" s="15">
        <x:v>43725.5151279282</x:v>
      </x:c>
      <x:c r="H404" t="s">
        <x:v>69</x:v>
      </x:c>
      <x:c r="I404" s="6">
        <x:v>200.527529429238</x:v>
      </x:c>
      <x:c r="J404" t="s">
        <x:v>70</x:v>
      </x:c>
      <x:c r="K404" s="6">
        <x:v>27.2703860205929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2955150</x:v>
      </x:c>
      <x:c r="B405" s="1">
        <x:v>43727.3753998843</x:v>
      </x:c>
      <x:c r="C405" s="6">
        <x:v>20.1480498716667</x:v>
      </x:c>
      <x:c r="D405" s="13" t="s">
        <x:v>68</x:v>
      </x:c>
      <x:c r="E405">
        <x:v>2</x:v>
      </x:c>
      <x:c r="F405" s="14" t="s">
        <x:v>63</x:v>
      </x:c>
      <x:c r="G405" s="15">
        <x:v>43725.5151279282</x:v>
      </x:c>
      <x:c r="H405" t="s">
        <x:v>69</x:v>
      </x:c>
      <x:c r="I405" s="6">
        <x:v>200.62481537207</x:v>
      </x:c>
      <x:c r="J405" t="s">
        <x:v>70</x:v>
      </x:c>
      <x:c r="K405" s="6">
        <x:v>27.2698760633002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2955160</x:v>
      </x:c>
      <x:c r="B406" s="1">
        <x:v>43727.3754344907</x:v>
      </x:c>
      <x:c r="C406" s="6">
        <x:v>20.197907285</x:v>
      </x:c>
      <x:c r="D406" s="13" t="s">
        <x:v>68</x:v>
      </x:c>
      <x:c r="E406">
        <x:v>2</x:v>
      </x:c>
      <x:c r="F406" s="14" t="s">
        <x:v>63</x:v>
      </x:c>
      <x:c r="G406" s="15">
        <x:v>43725.5151279282</x:v>
      </x:c>
      <x:c r="H406" t="s">
        <x:v>69</x:v>
      </x:c>
      <x:c r="I406" s="6">
        <x:v>200.507423054194</x:v>
      </x:c>
      <x:c r="J406" t="s">
        <x:v>70</x:v>
      </x:c>
      <x:c r="K406" s="6">
        <x:v>27.2705960030298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2955170</x:v>
      </x:c>
      <x:c r="B407" s="1">
        <x:v>43727.3754691319</x:v>
      </x:c>
      <x:c r="C407" s="6">
        <x:v>20.24777099</x:v>
      </x:c>
      <x:c r="D407" s="13" t="s">
        <x:v>68</x:v>
      </x:c>
      <x:c r="E407">
        <x:v>2</x:v>
      </x:c>
      <x:c r="F407" s="14" t="s">
        <x:v>63</x:v>
      </x:c>
      <x:c r="G407" s="15">
        <x:v>43725.5151279282</x:v>
      </x:c>
      <x:c r="H407" t="s">
        <x:v>69</x:v>
      </x:c>
      <x:c r="I407" s="6">
        <x:v>200.578796202239</x:v>
      </x:c>
      <x:c r="J407" t="s">
        <x:v>70</x:v>
      </x:c>
      <x:c r="K407" s="6">
        <x:v>27.2743456916169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2955180</x:v>
      </x:c>
      <x:c r="B408" s="1">
        <x:v>43727.3755037847</x:v>
      </x:c>
      <x:c r="C408" s="6">
        <x:v>20.2976408766667</x:v>
      </x:c>
      <x:c r="D408" s="13" t="s">
        <x:v>68</x:v>
      </x:c>
      <x:c r="E408">
        <x:v>2</x:v>
      </x:c>
      <x:c r="F408" s="14" t="s">
        <x:v>63</x:v>
      </x:c>
      <x:c r="G408" s="15">
        <x:v>43725.5151279282</x:v>
      </x:c>
      <x:c r="H408" t="s">
        <x:v>69</x:v>
      </x:c>
      <x:c r="I408" s="6">
        <x:v>200.639774425703</x:v>
      </x:c>
      <x:c r="J408" t="s">
        <x:v>70</x:v>
      </x:c>
      <x:c r="K408" s="6">
        <x:v>27.2674162703902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2955190</x:v>
      </x:c>
      <x:c r="B409" s="1">
        <x:v>43727.3755385417</x:v>
      </x:c>
      <x:c r="C409" s="6">
        <x:v>20.3477385533333</x:v>
      </x:c>
      <x:c r="D409" s="13" t="s">
        <x:v>68</x:v>
      </x:c>
      <x:c r="E409">
        <x:v>2</x:v>
      </x:c>
      <x:c r="F409" s="14" t="s">
        <x:v>63</x:v>
      </x:c>
      <x:c r="G409" s="15">
        <x:v>43725.5151279282</x:v>
      </x:c>
      <x:c r="H409" t="s">
        <x:v>69</x:v>
      </x:c>
      <x:c r="I409" s="6">
        <x:v>200.775151100471</x:v>
      </x:c>
      <x:c r="J409" t="s">
        <x:v>70</x:v>
      </x:c>
      <x:c r="K409" s="6">
        <x:v>27.263756581835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2955200</x:v>
      </x:c>
      <x:c r="B410" s="1">
        <x:v>43727.3755732292</x:v>
      </x:c>
      <x:c r="C410" s="6">
        <x:v>20.3976245866667</x:v>
      </x:c>
      <x:c r="D410" s="13" t="s">
        <x:v>68</x:v>
      </x:c>
      <x:c r="E410">
        <x:v>2</x:v>
      </x:c>
      <x:c r="F410" s="14" t="s">
        <x:v>63</x:v>
      </x:c>
      <x:c r="G410" s="15">
        <x:v>43725.5151279282</x:v>
      </x:c>
      <x:c r="H410" t="s">
        <x:v>69</x:v>
      </x:c>
      <x:c r="I410" s="6">
        <x:v>200.757022327774</x:v>
      </x:c>
      <x:c r="J410" t="s">
        <x:v>70</x:v>
      </x:c>
      <x:c r="K410" s="6">
        <x:v>27.2636365921139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2955210</x:v>
      </x:c>
      <x:c r="B411" s="1">
        <x:v>43727.3756078704</x:v>
      </x:c>
      <x:c r="C411" s="6">
        <x:v>20.4475405266667</x:v>
      </x:c>
      <x:c r="D411" s="13" t="s">
        <x:v>68</x:v>
      </x:c>
      <x:c r="E411">
        <x:v>2</x:v>
      </x:c>
      <x:c r="F411" s="14" t="s">
        <x:v>63</x:v>
      </x:c>
      <x:c r="G411" s="15">
        <x:v>43725.5151279282</x:v>
      </x:c>
      <x:c r="H411" t="s">
        <x:v>69</x:v>
      </x:c>
      <x:c r="I411" s="6">
        <x:v>200.742350988074</x:v>
      </x:c>
      <x:c r="J411" t="s">
        <x:v>70</x:v>
      </x:c>
      <x:c r="K411" s="6">
        <x:v>27.2722458654926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2955220</x:v>
      </x:c>
      <x:c r="B412" s="1">
        <x:v>43727.3756425116</x:v>
      </x:c>
      <x:c r="C412" s="6">
        <x:v>20.4974304266667</x:v>
      </x:c>
      <x:c r="D412" s="13" t="s">
        <x:v>68</x:v>
      </x:c>
      <x:c r="E412">
        <x:v>2</x:v>
      </x:c>
      <x:c r="F412" s="14" t="s">
        <x:v>63</x:v>
      </x:c>
      <x:c r="G412" s="15">
        <x:v>43725.5151279282</x:v>
      </x:c>
      <x:c r="H412" t="s">
        <x:v>69</x:v>
      </x:c>
      <x:c r="I412" s="6">
        <x:v>200.643713210317</x:v>
      </x:c>
      <x:c r="J412" t="s">
        <x:v>70</x:v>
      </x:c>
      <x:c r="K412" s="6">
        <x:v>27.2729658057297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2955230</x:v>
      </x:c>
      <x:c r="B413" s="1">
        <x:v>43727.3756776968</x:v>
      </x:c>
      <x:c r="C413" s="6">
        <x:v>20.5480762683333</x:v>
      </x:c>
      <x:c r="D413" s="13" t="s">
        <x:v>68</x:v>
      </x:c>
      <x:c r="E413">
        <x:v>2</x:v>
      </x:c>
      <x:c r="F413" s="14" t="s">
        <x:v>63</x:v>
      </x:c>
      <x:c r="G413" s="15">
        <x:v>43725.5151279282</x:v>
      </x:c>
      <x:c r="H413" t="s">
        <x:v>69</x:v>
      </x:c>
      <x:c r="I413" s="6">
        <x:v>200.665808401036</x:v>
      </x:c>
      <x:c r="J413" t="s">
        <x:v>70</x:v>
      </x:c>
      <x:c r="K413" s="6">
        <x:v>27.2600369024744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2955240</x:v>
      </x:c>
      <x:c r="B414" s="1">
        <x:v>43727.3757123032</x:v>
      </x:c>
      <x:c r="C414" s="6">
        <x:v>20.5979305233333</x:v>
      </x:c>
      <x:c r="D414" s="13" t="s">
        <x:v>68</x:v>
      </x:c>
      <x:c r="E414">
        <x:v>2</x:v>
      </x:c>
      <x:c r="F414" s="14" t="s">
        <x:v>63</x:v>
      </x:c>
      <x:c r="G414" s="15">
        <x:v>43725.5151279282</x:v>
      </x:c>
      <x:c r="H414" t="s">
        <x:v>69</x:v>
      </x:c>
      <x:c r="I414" s="6">
        <x:v>200.759327102181</x:v>
      </x:c>
      <x:c r="J414" t="s">
        <x:v>70</x:v>
      </x:c>
      <x:c r="K414" s="6">
        <x:v>27.2694560985296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2955250</x:v>
      </x:c>
      <x:c r="B415" s="1">
        <x:v>43727.375746875</x:v>
      </x:c>
      <x:c r="C415" s="6">
        <x:v>20.64769612</x:v>
      </x:c>
      <x:c r="D415" s="13" t="s">
        <x:v>68</x:v>
      </x:c>
      <x:c r="E415">
        <x:v>2</x:v>
      </x:c>
      <x:c r="F415" s="14" t="s">
        <x:v>63</x:v>
      </x:c>
      <x:c r="G415" s="15">
        <x:v>43725.5151279282</x:v>
      </x:c>
      <x:c r="H415" t="s">
        <x:v>69</x:v>
      </x:c>
      <x:c r="I415" s="6">
        <x:v>200.74698334913</x:v>
      </x:c>
      <x:c r="J415" t="s">
        <x:v>70</x:v>
      </x:c>
      <x:c r="K415" s="6">
        <x:v>27.2652864511556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2955260</x:v>
      </x:c>
      <x:c r="B416" s="1">
        <x:v>43727.3757814815</x:v>
      </x:c>
      <x:c r="C416" s="6">
        <x:v>20.6975405933333</x:v>
      </x:c>
      <x:c r="D416" s="13" t="s">
        <x:v>68</x:v>
      </x:c>
      <x:c r="E416">
        <x:v>2</x:v>
      </x:c>
      <x:c r="F416" s="14" t="s">
        <x:v>63</x:v>
      </x:c>
      <x:c r="G416" s="15">
        <x:v>43725.5151279282</x:v>
      </x:c>
      <x:c r="H416" t="s">
        <x:v>69</x:v>
      </x:c>
      <x:c r="I416" s="6">
        <x:v>200.68688364944</x:v>
      </x:c>
      <x:c r="J416" t="s">
        <x:v>70</x:v>
      </x:c>
      <x:c r="K416" s="6">
        <x:v>27.2720658804565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2955270</x:v>
      </x:c>
      <x:c r="B417" s="1">
        <x:v>43727.375816169</x:v>
      </x:c>
      <x:c r="C417" s="6">
        <x:v>20.747473825</x:v>
      </x:c>
      <x:c r="D417" s="13" t="s">
        <x:v>68</x:v>
      </x:c>
      <x:c r="E417">
        <x:v>2</x:v>
      </x:c>
      <x:c r="F417" s="14" t="s">
        <x:v>63</x:v>
      </x:c>
      <x:c r="G417" s="15">
        <x:v>43725.5151279282</x:v>
      </x:c>
      <x:c r="H417" t="s">
        <x:v>69</x:v>
      </x:c>
      <x:c r="I417" s="6">
        <x:v>200.81932504373</x:v>
      </x:c>
      <x:c r="J417" t="s">
        <x:v>70</x:v>
      </x:c>
      <x:c r="K417" s="6">
        <x:v>27.2657964077507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2955280</x:v>
      </x:c>
      <x:c r="B418" s="1">
        <x:v>43727.3758508449</x:v>
      </x:c>
      <x:c r="C418" s="6">
        <x:v>20.7974179083333</x:v>
      </x:c>
      <x:c r="D418" s="13" t="s">
        <x:v>68</x:v>
      </x:c>
      <x:c r="E418">
        <x:v>2</x:v>
      </x:c>
      <x:c r="F418" s="14" t="s">
        <x:v>63</x:v>
      </x:c>
      <x:c r="G418" s="15">
        <x:v>43725.5151279282</x:v>
      </x:c>
      <x:c r="H418" t="s">
        <x:v>69</x:v>
      </x:c>
      <x:c r="I418" s="6">
        <x:v>200.757262058113</x:v>
      </x:c>
      <x:c r="J418" t="s">
        <x:v>70</x:v>
      </x:c>
      <x:c r="K418" s="6">
        <x:v>27.2666963313422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2955290</x:v>
      </x:c>
      <x:c r="B419" s="1">
        <x:v>43727.3758854977</x:v>
      </x:c>
      <x:c r="C419" s="6">
        <x:v>20.8473060366667</x:v>
      </x:c>
      <x:c r="D419" s="13" t="s">
        <x:v>68</x:v>
      </x:c>
      <x:c r="E419">
        <x:v>2</x:v>
      </x:c>
      <x:c r="F419" s="14" t="s">
        <x:v>63</x:v>
      </x:c>
      <x:c r="G419" s="15">
        <x:v>43725.5151279282</x:v>
      </x:c>
      <x:c r="H419" t="s">
        <x:v>69</x:v>
      </x:c>
      <x:c r="I419" s="6">
        <x:v>200.899371137839</x:v>
      </x:c>
      <x:c r="J419" t="s">
        <x:v>70</x:v>
      </x:c>
      <x:c r="K419" s="6">
        <x:v>27.2557472773624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2955300</x:v>
      </x:c>
      <x:c r="B420" s="1">
        <x:v>43727.3759207176</x:v>
      </x:c>
      <x:c r="C420" s="6">
        <x:v>20.8980322183333</x:v>
      </x:c>
      <x:c r="D420" s="13" t="s">
        <x:v>68</x:v>
      </x:c>
      <x:c r="E420">
        <x:v>2</x:v>
      </x:c>
      <x:c r="F420" s="14" t="s">
        <x:v>63</x:v>
      </x:c>
      <x:c r="G420" s="15">
        <x:v>43725.5151279282</x:v>
      </x:c>
      <x:c r="H420" t="s">
        <x:v>69</x:v>
      </x:c>
      <x:c r="I420" s="6">
        <x:v>200.946805013599</x:v>
      </x:c>
      <x:c r="J420" t="s">
        <x:v>70</x:v>
      </x:c>
      <x:c r="K420" s="6">
        <x:v>27.2541574176994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2955310</x:v>
      </x:c>
      <x:c r="B421" s="1">
        <x:v>43727.3759554398</x:v>
      </x:c>
      <x:c r="C421" s="6">
        <x:v>20.9480445483333</x:v>
      </x:c>
      <x:c r="D421" s="13" t="s">
        <x:v>68</x:v>
      </x:c>
      <x:c r="E421">
        <x:v>2</x:v>
      </x:c>
      <x:c r="F421" s="14" t="s">
        <x:v>63</x:v>
      </x:c>
      <x:c r="G421" s="15">
        <x:v>43725.5151279282</x:v>
      </x:c>
      <x:c r="H421" t="s">
        <x:v>69</x:v>
      </x:c>
      <x:c r="I421" s="6">
        <x:v>200.868506119113</x:v>
      </x:c>
      <x:c r="J421" t="s">
        <x:v>70</x:v>
      </x:c>
      <x:c r="K421" s="6">
        <x:v>27.2608168349025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2955320</x:v>
      </x:c>
      <x:c r="B422" s="1">
        <x:v>43727.3759901273</x:v>
      </x:c>
      <x:c r="C422" s="6">
        <x:v>20.99800006</x:v>
      </x:c>
      <x:c r="D422" s="13" t="s">
        <x:v>68</x:v>
      </x:c>
      <x:c r="E422">
        <x:v>2</x:v>
      </x:c>
      <x:c r="F422" s="14" t="s">
        <x:v>63</x:v>
      </x:c>
      <x:c r="G422" s="15">
        <x:v>43725.5151279282</x:v>
      </x:c>
      <x:c r="H422" t="s">
        <x:v>69</x:v>
      </x:c>
      <x:c r="I422" s="6">
        <x:v>200.934930933276</x:v>
      </x:c>
      <x:c r="J422" t="s">
        <x:v>70</x:v>
      </x:c>
      <x:c r="K422" s="6">
        <x:v>27.2561072456924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2955330</x:v>
      </x:c>
      <x:c r="B423" s="1">
        <x:v>43727.3760248495</x:v>
      </x:c>
      <x:c r="C423" s="6">
        <x:v>21.0479852833333</x:v>
      </x:c>
      <x:c r="D423" s="13" t="s">
        <x:v>68</x:v>
      </x:c>
      <x:c r="E423">
        <x:v>2</x:v>
      </x:c>
      <x:c r="F423" s="14" t="s">
        <x:v>63</x:v>
      </x:c>
      <x:c r="G423" s="15">
        <x:v>43725.5151279282</x:v>
      </x:c>
      <x:c r="H423" t="s">
        <x:v>69</x:v>
      </x:c>
      <x:c r="I423" s="6">
        <x:v>200.933224337222</x:v>
      </x:c>
      <x:c r="J423" t="s">
        <x:v>70</x:v>
      </x:c>
      <x:c r="K423" s="6">
        <x:v>27.2532874948056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2955340</x:v>
      </x:c>
      <x:c r="B424" s="1">
        <x:v>43727.3760596065</x:v>
      </x:c>
      <x:c r="C424" s="6">
        <x:v>21.0980427616667</x:v>
      </x:c>
      <x:c r="D424" s="13" t="s">
        <x:v>68</x:v>
      </x:c>
      <x:c r="E424">
        <x:v>2</x:v>
      </x:c>
      <x:c r="F424" s="14" t="s">
        <x:v>63</x:v>
      </x:c>
      <x:c r="G424" s="15">
        <x:v>43725.5151279282</x:v>
      </x:c>
      <x:c r="H424" t="s">
        <x:v>69</x:v>
      </x:c>
      <x:c r="I424" s="6">
        <x:v>201.121495324879</x:v>
      </x:c>
      <x:c r="J424" t="s">
        <x:v>70</x:v>
      </x:c>
      <x:c r="K424" s="6">
        <x:v>27.2502877624211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2955350</x:v>
      </x:c>
      <x:c r="B425" s="1">
        <x:v>43727.376094294</x:v>
      </x:c>
      <x:c r="C425" s="6">
        <x:v>21.1479844416667</x:v>
      </x:c>
      <x:c r="D425" s="13" t="s">
        <x:v>68</x:v>
      </x:c>
      <x:c r="E425">
        <x:v>2</x:v>
      </x:c>
      <x:c r="F425" s="14" t="s">
        <x:v>63</x:v>
      </x:c>
      <x:c r="G425" s="15">
        <x:v>43725.5151279282</x:v>
      </x:c>
      <x:c r="H425" t="s">
        <x:v>69</x:v>
      </x:c>
      <x:c r="I425" s="6">
        <x:v>201.028576899715</x:v>
      </x:c>
      <x:c r="J425" t="s">
        <x:v>70</x:v>
      </x:c>
      <x:c r="K425" s="6">
        <x:v>27.271735907917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2955360</x:v>
      </x:c>
      <x:c r="B426" s="1">
        <x:v>43727.3761289352</x:v>
      </x:c>
      <x:c r="C426" s="6">
        <x:v>21.1978879066667</x:v>
      </x:c>
      <x:c r="D426" s="13" t="s">
        <x:v>68</x:v>
      </x:c>
      <x:c r="E426">
        <x:v>2</x:v>
      </x:c>
      <x:c r="F426" s="14" t="s">
        <x:v>63</x:v>
      </x:c>
      <x:c r="G426" s="15">
        <x:v>43725.5151279282</x:v>
      </x:c>
      <x:c r="H426" t="s">
        <x:v>69</x:v>
      </x:c>
      <x:c r="I426" s="6">
        <x:v>201.023748906848</x:v>
      </x:c>
      <x:c r="J426" t="s">
        <x:v>70</x:v>
      </x:c>
      <x:c r="K426" s="6">
        <x:v>27.2601268946692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2955370</x:v>
      </x:c>
      <x:c r="B427" s="1">
        <x:v>43727.3761636574</x:v>
      </x:c>
      <x:c r="C427" s="6">
        <x:v>21.24790287</x:v>
      </x:c>
      <x:c r="D427" s="13" t="s">
        <x:v>68</x:v>
      </x:c>
      <x:c r="E427">
        <x:v>2</x:v>
      </x:c>
      <x:c r="F427" s="14" t="s">
        <x:v>63</x:v>
      </x:c>
      <x:c r="G427" s="15">
        <x:v>43725.5151279282</x:v>
      </x:c>
      <x:c r="H427" t="s">
        <x:v>69</x:v>
      </x:c>
      <x:c r="I427" s="6">
        <x:v>200.947844093451</x:v>
      </x:c>
      <x:c r="J427" t="s">
        <x:v>70</x:v>
      </x:c>
      <x:c r="K427" s="6">
        <x:v>27.2601868894658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2955380</x:v>
      </x:c>
      <x:c r="B428" s="1">
        <x:v>43727.3761983449</x:v>
      </x:c>
      <x:c r="C428" s="6">
        <x:v>21.2978382583333</x:v>
      </x:c>
      <x:c r="D428" s="13" t="s">
        <x:v>68</x:v>
      </x:c>
      <x:c r="E428">
        <x:v>2</x:v>
      </x:c>
      <x:c r="F428" s="14" t="s">
        <x:v>63</x:v>
      </x:c>
      <x:c r="G428" s="15">
        <x:v>43725.5151279282</x:v>
      </x:c>
      <x:c r="H428" t="s">
        <x:v>69</x:v>
      </x:c>
      <x:c r="I428" s="6">
        <x:v>201.161448437114</x:v>
      </x:c>
      <x:c r="J428" t="s">
        <x:v>70</x:v>
      </x:c>
      <x:c r="K428" s="6">
        <x:v>27.256137243055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2955390</x:v>
      </x:c>
      <x:c r="B429" s="1">
        <x:v>43727.3762331019</x:v>
      </x:c>
      <x:c r="C429" s="6">
        <x:v>21.3478945816667</x:v>
      </x:c>
      <x:c r="D429" s="13" t="s">
        <x:v>68</x:v>
      </x:c>
      <x:c r="E429">
        <x:v>2</x:v>
      </x:c>
      <x:c r="F429" s="14" t="s">
        <x:v>63</x:v>
      </x:c>
      <x:c r="G429" s="15">
        <x:v>43725.5151279282</x:v>
      </x:c>
      <x:c r="H429" t="s">
        <x:v>69</x:v>
      </x:c>
      <x:c r="I429" s="6">
        <x:v>201.204989085084</x:v>
      </x:c>
      <x:c r="J429" t="s">
        <x:v>70</x:v>
      </x:c>
      <x:c r="K429" s="6">
        <x:v>27.2334893106054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2955400</x:v>
      </x:c>
      <x:c r="B430" s="1">
        <x:v>43727.3762678588</x:v>
      </x:c>
      <x:c r="C430" s="6">
        <x:v>21.3979363033333</x:v>
      </x:c>
      <x:c r="D430" s="13" t="s">
        <x:v>68</x:v>
      </x:c>
      <x:c r="E430">
        <x:v>2</x:v>
      </x:c>
      <x:c r="F430" s="14" t="s">
        <x:v>63</x:v>
      </x:c>
      <x:c r="G430" s="15">
        <x:v>43725.5151279282</x:v>
      </x:c>
      <x:c r="H430" t="s">
        <x:v>69</x:v>
      </x:c>
      <x:c r="I430" s="6">
        <x:v>200.992251403923</x:v>
      </x:c>
      <x:c r="J430" t="s">
        <x:v>70</x:v>
      </x:c>
      <x:c r="K430" s="6">
        <x:v>27.2621967157952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2955410</x:v>
      </x:c>
      <x:c r="B431" s="1">
        <x:v>43727.3763025463</x:v>
      </x:c>
      <x:c r="C431" s="6">
        <x:v>21.44790131</x:v>
      </x:c>
      <x:c r="D431" s="13" t="s">
        <x:v>68</x:v>
      </x:c>
      <x:c r="E431">
        <x:v>2</x:v>
      </x:c>
      <x:c r="F431" s="14" t="s">
        <x:v>63</x:v>
      </x:c>
      <x:c r="G431" s="15">
        <x:v>43725.5151279282</x:v>
      </x:c>
      <x:c r="H431" t="s">
        <x:v>69</x:v>
      </x:c>
      <x:c r="I431" s="6">
        <x:v>201.07901474871</x:v>
      </x:c>
      <x:c r="J431" t="s">
        <x:v>70</x:v>
      </x:c>
      <x:c r="K431" s="6">
        <x:v>27.2541574176994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2955420</x:v>
      </x:c>
      <x:c r="B432" s="1">
        <x:v>43727.3763372338</x:v>
      </x:c>
      <x:c r="C432" s="6">
        <x:v>21.497834995</x:v>
      </x:c>
      <x:c r="D432" s="13" t="s">
        <x:v>68</x:v>
      </x:c>
      <x:c r="E432">
        <x:v>2</x:v>
      </x:c>
      <x:c r="F432" s="14" t="s">
        <x:v>63</x:v>
      </x:c>
      <x:c r="G432" s="15">
        <x:v>43725.5151279282</x:v>
      </x:c>
      <x:c r="H432" t="s">
        <x:v>69</x:v>
      </x:c>
      <x:c r="I432" s="6">
        <x:v>201.08114161423</x:v>
      </x:c>
      <x:c r="J432" t="s">
        <x:v>70</x:v>
      </x:c>
      <x:c r="K432" s="6">
        <x:v>27.2507077247938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2955430</x:v>
      </x:c>
      <x:c r="B433" s="1">
        <x:v>43727.376371875</x:v>
      </x:c>
      <x:c r="C433" s="6">
        <x:v>21.5477344983333</x:v>
      </x:c>
      <x:c r="D433" s="13" t="s">
        <x:v>68</x:v>
      </x:c>
      <x:c r="E433">
        <x:v>2</x:v>
      </x:c>
      <x:c r="F433" s="14" t="s">
        <x:v>63</x:v>
      </x:c>
      <x:c r="G433" s="15">
        <x:v>43725.5151279282</x:v>
      </x:c>
      <x:c r="H433" t="s">
        <x:v>69</x:v>
      </x:c>
      <x:c r="I433" s="6">
        <x:v>201.107869326842</x:v>
      </x:c>
      <x:c r="J433" t="s">
        <x:v>70</x:v>
      </x:c>
      <x:c r="K433" s="6">
        <x:v>27.264926481841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2955440</x:v>
      </x:c>
      <x:c r="B434" s="1">
        <x:v>43727.3764064815</x:v>
      </x:c>
      <x:c r="C434" s="6">
        <x:v>21.5975436066667</x:v>
      </x:c>
      <x:c r="D434" s="13" t="s">
        <x:v>68</x:v>
      </x:c>
      <x:c r="E434">
        <x:v>2</x:v>
      </x:c>
      <x:c r="F434" s="14" t="s">
        <x:v>63</x:v>
      </x:c>
      <x:c r="G434" s="15">
        <x:v>43725.5151279282</x:v>
      </x:c>
      <x:c r="H434" t="s">
        <x:v>69</x:v>
      </x:c>
      <x:c r="I434" s="6">
        <x:v>201.249314150232</x:v>
      </x:c>
      <x:c r="J434" t="s">
        <x:v>70</x:v>
      </x:c>
      <x:c r="K434" s="6">
        <x:v>27.2448282563601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2955450</x:v>
      </x:c>
      <x:c r="B435" s="1">
        <x:v>43727.3764411227</x:v>
      </x:c>
      <x:c r="C435" s="6">
        <x:v>21.6474096116667</x:v>
      </x:c>
      <x:c r="D435" s="13" t="s">
        <x:v>68</x:v>
      </x:c>
      <x:c r="E435">
        <x:v>2</x:v>
      </x:c>
      <x:c r="F435" s="14" t="s">
        <x:v>63</x:v>
      </x:c>
      <x:c r="G435" s="15">
        <x:v>43725.5151279282</x:v>
      </x:c>
      <x:c r="H435" t="s">
        <x:v>69</x:v>
      </x:c>
      <x:c r="I435" s="6">
        <x:v>201.230909260751</x:v>
      </x:c>
      <x:c r="J435" t="s">
        <x:v>70</x:v>
      </x:c>
      <x:c r="K435" s="6">
        <x:v>27.2509477033159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2955460</x:v>
      </x:c>
      <x:c r="B436" s="1">
        <x:v>43727.3764762731</x:v>
      </x:c>
      <x:c r="C436" s="6">
        <x:v>21.6980738333333</x:v>
      </x:c>
      <x:c r="D436" s="13" t="s">
        <x:v>68</x:v>
      </x:c>
      <x:c r="E436">
        <x:v>2</x:v>
      </x:c>
      <x:c r="F436" s="14" t="s">
        <x:v>63</x:v>
      </x:c>
      <x:c r="G436" s="15">
        <x:v>43725.5151279282</x:v>
      </x:c>
      <x:c r="H436" t="s">
        <x:v>69</x:v>
      </x:c>
      <x:c r="I436" s="6">
        <x:v>201.309360424246</x:v>
      </x:c>
      <x:c r="J436" t="s">
        <x:v>70</x:v>
      </x:c>
      <x:c r="K436" s="6">
        <x:v>27.2442883056929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2955470</x:v>
      </x:c>
      <x:c r="B437" s="1">
        <x:v>43727.3765108796</x:v>
      </x:c>
      <x:c r="C437" s="6">
        <x:v>21.7478851916667</x:v>
      </x:c>
      <x:c r="D437" s="13" t="s">
        <x:v>68</x:v>
      </x:c>
      <x:c r="E437">
        <x:v>2</x:v>
      </x:c>
      <x:c r="F437" s="14" t="s">
        <x:v>63</x:v>
      </x:c>
      <x:c r="G437" s="15">
        <x:v>43725.5151279282</x:v>
      </x:c>
      <x:c r="H437" t="s">
        <x:v>69</x:v>
      </x:c>
      <x:c r="I437" s="6">
        <x:v>201.184309129307</x:v>
      </x:c>
      <x:c r="J437" t="s">
        <x:v>70</x:v>
      </x:c>
      <x:c r="K437" s="6">
        <x:v>27.2523875748088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2955480</x:v>
      </x:c>
      <x:c r="B438" s="1">
        <x:v>43727.3765454514</x:v>
      </x:c>
      <x:c r="C438" s="6">
        <x:v>21.7976691866667</x:v>
      </x:c>
      <x:c r="D438" s="13" t="s">
        <x:v>68</x:v>
      </x:c>
      <x:c r="E438">
        <x:v>2</x:v>
      </x:c>
      <x:c r="F438" s="14" t="s">
        <x:v>63</x:v>
      </x:c>
      <x:c r="G438" s="15">
        <x:v>43725.5151279282</x:v>
      </x:c>
      <x:c r="H438" t="s">
        <x:v>69</x:v>
      </x:c>
      <x:c r="I438" s="6">
        <x:v>201.13767503699</x:v>
      </x:c>
      <x:c r="J438" t="s">
        <x:v>70</x:v>
      </x:c>
      <x:c r="K438" s="6">
        <x:v>27.2600369024744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2955490</x:v>
      </x:c>
      <x:c r="B439" s="1">
        <x:v>43727.3765801273</x:v>
      </x:c>
      <x:c r="C439" s="6">
        <x:v>21.847593935</x:v>
      </x:c>
      <x:c r="D439" s="13" t="s">
        <x:v>68</x:v>
      </x:c>
      <x:c r="E439">
        <x:v>2</x:v>
      </x:c>
      <x:c r="F439" s="14" t="s">
        <x:v>63</x:v>
      </x:c>
      <x:c r="G439" s="15">
        <x:v>43725.5151279282</x:v>
      </x:c>
      <x:c r="H439" t="s">
        <x:v>69</x:v>
      </x:c>
      <x:c r="I439" s="6">
        <x:v>201.32956384038</x:v>
      </x:c>
      <x:c r="J439" t="s">
        <x:v>70</x:v>
      </x:c>
      <x:c r="K439" s="6">
        <x:v>27.2440783249021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2955500</x:v>
      </x:c>
      <x:c r="B440" s="1">
        <x:v>43727.3766147338</x:v>
      </x:c>
      <x:c r="C440" s="6">
        <x:v>21.89744093</x:v>
      </x:c>
      <x:c r="D440" s="13" t="s">
        <x:v>68</x:v>
      </x:c>
      <x:c r="E440">
        <x:v>2</x:v>
      </x:c>
      <x:c r="F440" s="14" t="s">
        <x:v>63</x:v>
      </x:c>
      <x:c r="G440" s="15">
        <x:v>43725.5151279282</x:v>
      </x:c>
      <x:c r="H440" t="s">
        <x:v>69</x:v>
      </x:c>
      <x:c r="I440" s="6">
        <x:v>201.216133913495</x:v>
      </x:c>
      <x:c r="J440" t="s">
        <x:v>70</x:v>
      </x:c>
      <x:c r="K440" s="6">
        <x:v>27.2471680435838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2955510</x:v>
      </x:c>
      <x:c r="B441" s="1">
        <x:v>43727.3766494213</x:v>
      </x:c>
      <x:c r="C441" s="6">
        <x:v>21.9473707</x:v>
      </x:c>
      <x:c r="D441" s="13" t="s">
        <x:v>68</x:v>
      </x:c>
      <x:c r="E441">
        <x:v>2</x:v>
      </x:c>
      <x:c r="F441" s="14" t="s">
        <x:v>63</x:v>
      </x:c>
      <x:c r="G441" s="15">
        <x:v>43725.5151279282</x:v>
      </x:c>
      <x:c r="H441" t="s">
        <x:v>69</x:v>
      </x:c>
      <x:c r="I441" s="6">
        <x:v>201.414720160308</x:v>
      </x:c>
      <x:c r="J441" t="s">
        <x:v>70</x:v>
      </x:c>
      <x:c r="K441" s="6">
        <x:v>27.2394287536044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2955520</x:v>
      </x:c>
      <x:c r="B442" s="1">
        <x:v>43727.3766845718</x:v>
      </x:c>
      <x:c r="C442" s="6">
        <x:v>21.9980005766667</x:v>
      </x:c>
      <x:c r="D442" s="13" t="s">
        <x:v>68</x:v>
      </x:c>
      <x:c r="E442">
        <x:v>2</x:v>
      </x:c>
      <x:c r="F442" s="14" t="s">
        <x:v>63</x:v>
      </x:c>
      <x:c r="G442" s="15">
        <x:v>43725.5151279282</x:v>
      </x:c>
      <x:c r="H442" t="s">
        <x:v>69</x:v>
      </x:c>
      <x:c r="I442" s="6">
        <x:v>201.320814987604</x:v>
      </x:c>
      <x:c r="J442" t="s">
        <x:v>70</x:v>
      </x:c>
      <x:c r="K442" s="6">
        <x:v>27.2393087647524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2955530</x:v>
      </x:c>
      <x:c r="B443" s="1">
        <x:v>43727.3767194444</x:v>
      </x:c>
      <x:c r="C443" s="6">
        <x:v>22.0482390583333</x:v>
      </x:c>
      <x:c r="D443" s="13" t="s">
        <x:v>68</x:v>
      </x:c>
      <x:c r="E443">
        <x:v>2</x:v>
      </x:c>
      <x:c r="F443" s="14" t="s">
        <x:v>63</x:v>
      </x:c>
      <x:c r="G443" s="15">
        <x:v>43725.5151279282</x:v>
      </x:c>
      <x:c r="H443" t="s">
        <x:v>69</x:v>
      </x:c>
      <x:c r="I443" s="6">
        <x:v>201.257030028747</x:v>
      </x:c>
      <x:c r="J443" t="s">
        <x:v>70</x:v>
      </x:c>
      <x:c r="K443" s="6">
        <x:v>27.2528675321109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2955540</x:v>
      </x:c>
      <x:c r="B444" s="1">
        <x:v>43727.3767536227</x:v>
      </x:c>
      <x:c r="C444" s="6">
        <x:v>22.09742574</x:v>
      </x:c>
      <x:c r="D444" s="13" t="s">
        <x:v>68</x:v>
      </x:c>
      <x:c r="E444">
        <x:v>2</x:v>
      </x:c>
      <x:c r="F444" s="14" t="s">
        <x:v>63</x:v>
      </x:c>
      <x:c r="G444" s="15">
        <x:v>43725.5151279282</x:v>
      </x:c>
      <x:c r="H444" t="s">
        <x:v>69</x:v>
      </x:c>
      <x:c r="I444" s="6">
        <x:v>201.322830437066</x:v>
      </x:c>
      <x:c r="J444" t="s">
        <x:v>70</x:v>
      </x:c>
      <x:c r="K444" s="6">
        <x:v>27.2544873885113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2955550</x:v>
      </x:c>
      <x:c r="B445" s="1">
        <x:v>43727.3767882755</x:v>
      </x:c>
      <x:c r="C445" s="6">
        <x:v>22.147355975</x:v>
      </x:c>
      <x:c r="D445" s="13" t="s">
        <x:v>68</x:v>
      </x:c>
      <x:c r="E445">
        <x:v>2</x:v>
      </x:c>
      <x:c r="F445" s="14" t="s">
        <x:v>63</x:v>
      </x:c>
      <x:c r="G445" s="15">
        <x:v>43725.5151279282</x:v>
      </x:c>
      <x:c r="H445" t="s">
        <x:v>69</x:v>
      </x:c>
      <x:c r="I445" s="6">
        <x:v>201.42332472333</x:v>
      </x:c>
      <x:c r="J445" t="s">
        <x:v>70</x:v>
      </x:c>
      <x:c r="K445" s="6">
        <x:v>27.2380188848706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2955560</x:v>
      </x:c>
      <x:c r="B446" s="1">
        <x:v>43727.3768234144</x:v>
      </x:c>
      <x:c r="C446" s="6">
        <x:v>22.1979281766667</x:v>
      </x:c>
      <x:c r="D446" s="13" t="s">
        <x:v>68</x:v>
      </x:c>
      <x:c r="E446">
        <x:v>2</x:v>
      </x:c>
      <x:c r="F446" s="14" t="s">
        <x:v>63</x:v>
      </x:c>
      <x:c r="G446" s="15">
        <x:v>43725.5151279282</x:v>
      </x:c>
      <x:c r="H446" t="s">
        <x:v>69</x:v>
      </x:c>
      <x:c r="I446" s="6">
        <x:v>201.422273127677</x:v>
      </x:c>
      <x:c r="J446" t="s">
        <x:v>70</x:v>
      </x:c>
      <x:c r="K446" s="6">
        <x:v>27.2474980137081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2955570</x:v>
      </x:c>
      <x:c r="B447" s="1">
        <x:v>43727.3768580208</x:v>
      </x:c>
      <x:c r="C447" s="6">
        <x:v>22.2477860583333</x:v>
      </x:c>
      <x:c r="D447" s="13" t="s">
        <x:v>68</x:v>
      </x:c>
      <x:c r="E447">
        <x:v>2</x:v>
      </x:c>
      <x:c r="F447" s="14" t="s">
        <x:v>63</x:v>
      </x:c>
      <x:c r="G447" s="15">
        <x:v>43725.5151279282</x:v>
      </x:c>
      <x:c r="H447" t="s">
        <x:v>69</x:v>
      </x:c>
      <x:c r="I447" s="6">
        <x:v>201.445688566567</x:v>
      </x:c>
      <x:c r="J447" t="s">
        <x:v>70</x:v>
      </x:c>
      <x:c r="K447" s="6">
        <x:v>27.2281498203156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2955580</x:v>
      </x:c>
      <x:c r="B448" s="1">
        <x:v>43727.3768925579</x:v>
      </x:c>
      <x:c r="C448" s="6">
        <x:v>22.2974924716667</x:v>
      </x:c>
      <x:c r="D448" s="13" t="s">
        <x:v>68</x:v>
      </x:c>
      <x:c r="E448">
        <x:v>2</x:v>
      </x:c>
      <x:c r="F448" s="14" t="s">
        <x:v>63</x:v>
      </x:c>
      <x:c r="G448" s="15">
        <x:v>43725.5151279282</x:v>
      </x:c>
      <x:c r="H448" t="s">
        <x:v>69</x:v>
      </x:c>
      <x:c r="I448" s="6">
        <x:v>201.481418748891</x:v>
      </x:c>
      <x:c r="J448" t="s">
        <x:v>70</x:v>
      </x:c>
      <x:c r="K448" s="6">
        <x:v>27.2378089044714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2955590</x:v>
      </x:c>
      <x:c r="B449" s="1">
        <x:v>43727.3769276273</x:v>
      </x:c>
      <x:c r="C449" s="6">
        <x:v>22.3479647133333</x:v>
      </x:c>
      <x:c r="D449" s="13" t="s">
        <x:v>68</x:v>
      </x:c>
      <x:c r="E449">
        <x:v>2</x:v>
      </x:c>
      <x:c r="F449" s="14" t="s">
        <x:v>63</x:v>
      </x:c>
      <x:c r="G449" s="15">
        <x:v>43725.5151279282</x:v>
      </x:c>
      <x:c r="H449" t="s">
        <x:v>69</x:v>
      </x:c>
      <x:c r="I449" s="6">
        <x:v>201.469566104775</x:v>
      </x:c>
      <x:c r="J449" t="s">
        <x:v>70</x:v>
      </x:c>
      <x:c r="K449" s="6">
        <x:v>27.249057872918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2955600</x:v>
      </x:c>
      <x:c r="B450" s="1">
        <x:v>43727.3769620718</x:v>
      </x:c>
      <x:c r="C450" s="6">
        <x:v>22.3975781483333</x:v>
      </x:c>
      <x:c r="D450" s="13" t="s">
        <x:v>68</x:v>
      </x:c>
      <x:c r="E450">
        <x:v>2</x:v>
      </x:c>
      <x:c r="F450" s="14" t="s">
        <x:v>63</x:v>
      </x:c>
      <x:c r="G450" s="15">
        <x:v>43725.5151279282</x:v>
      </x:c>
      <x:c r="H450" t="s">
        <x:v>69</x:v>
      </x:c>
      <x:c r="I450" s="6">
        <x:v>201.322866404045</x:v>
      </x:c>
      <x:c r="J450" t="s">
        <x:v>70</x:v>
      </x:c>
      <x:c r="K450" s="6">
        <x:v>27.2482779432225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2955610</x:v>
      </x:c>
      <x:c r="B451" s="1">
        <x:v>43727.3769967245</x:v>
      </x:c>
      <x:c r="C451" s="6">
        <x:v>22.4475142816667</x:v>
      </x:c>
      <x:c r="D451" s="13" t="s">
        <x:v>68</x:v>
      </x:c>
      <x:c r="E451">
        <x:v>2</x:v>
      </x:c>
      <x:c r="F451" s="14" t="s">
        <x:v>63</x:v>
      </x:c>
      <x:c r="G451" s="15">
        <x:v>43725.5151279282</x:v>
      </x:c>
      <x:c r="H451" t="s">
        <x:v>69</x:v>
      </x:c>
      <x:c r="I451" s="6">
        <x:v>201.496881036476</x:v>
      </x:c>
      <x:c r="J451" t="s">
        <x:v>70</x:v>
      </x:c>
      <x:c r="K451" s="6">
        <x:v>27.2383788512993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2955620</x:v>
      </x:c>
      <x:c r="B452" s="1">
        <x:v>43727.377031713</x:v>
      </x:c>
      <x:c r="C452" s="6">
        <x:v>22.49786704</x:v>
      </x:c>
      <x:c r="D452" s="13" t="s">
        <x:v>68</x:v>
      </x:c>
      <x:c r="E452">
        <x:v>2</x:v>
      </x:c>
      <x:c r="F452" s="14" t="s">
        <x:v>63</x:v>
      </x:c>
      <x:c r="G452" s="15">
        <x:v>43725.5151279282</x:v>
      </x:c>
      <x:c r="H452" t="s">
        <x:v>69</x:v>
      </x:c>
      <x:c r="I452" s="6">
        <x:v>201.518077864368</x:v>
      </x:c>
      <x:c r="J452" t="s">
        <x:v>70</x:v>
      </x:c>
      <x:c r="K452" s="6">
        <x:v>27.2473180300008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2955630</x:v>
      </x:c>
      <x:c r="B453" s="1">
        <x:v>43727.3770662037</x:v>
      </x:c>
      <x:c r="C453" s="6">
        <x:v>22.5475464816667</x:v>
      </x:c>
      <x:c r="D453" s="13" t="s">
        <x:v>68</x:v>
      </x:c>
      <x:c r="E453">
        <x:v>2</x:v>
      </x:c>
      <x:c r="F453" s="14" t="s">
        <x:v>63</x:v>
      </x:c>
      <x:c r="G453" s="15">
        <x:v>43725.5151279282</x:v>
      </x:c>
      <x:c r="H453" t="s">
        <x:v>69</x:v>
      </x:c>
      <x:c r="I453" s="6">
        <x:v>201.685071354245</x:v>
      </x:c>
      <x:c r="J453" t="s">
        <x:v>70</x:v>
      </x:c>
      <x:c r="K453" s="6">
        <x:v>27.2292897107882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2955640</x:v>
      </x:c>
      <x:c r="B454" s="1">
        <x:v>43727.3771007292</x:v>
      </x:c>
      <x:c r="C454" s="6">
        <x:v>22.597288915</x:v>
      </x:c>
      <x:c r="D454" s="13" t="s">
        <x:v>68</x:v>
      </x:c>
      <x:c r="E454">
        <x:v>2</x:v>
      </x:c>
      <x:c r="F454" s="14" t="s">
        <x:v>63</x:v>
      </x:c>
      <x:c r="G454" s="15">
        <x:v>43725.5151279282</x:v>
      </x:c>
      <x:c r="H454" t="s">
        <x:v>69</x:v>
      </x:c>
      <x:c r="I454" s="6">
        <x:v>201.576274317602</x:v>
      </x:c>
      <x:c r="J454" t="s">
        <x:v>70</x:v>
      </x:c>
      <x:c r="K454" s="6">
        <x:v>27.2284797885704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2955650</x:v>
      </x:c>
      <x:c r="B455" s="1">
        <x:v>43727.3771359606</x:v>
      </x:c>
      <x:c r="C455" s="6">
        <x:v>22.647962195</x:v>
      </x:c>
      <x:c r="D455" s="13" t="s">
        <x:v>68</x:v>
      </x:c>
      <x:c r="E455">
        <x:v>2</x:v>
      </x:c>
      <x:c r="F455" s="14" t="s">
        <x:v>63</x:v>
      </x:c>
      <x:c r="G455" s="15">
        <x:v>43725.5151279282</x:v>
      </x:c>
      <x:c r="H455" t="s">
        <x:v>69</x:v>
      </x:c>
      <x:c r="I455" s="6">
        <x:v>201.722110750242</x:v>
      </x:c>
      <x:c r="J455" t="s">
        <x:v>70</x:v>
      </x:c>
      <x:c r="K455" s="6">
        <x:v>27.2170209099882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2955660</x:v>
      </x:c>
      <x:c r="B456" s="1">
        <x:v>43727.3771704861</x:v>
      </x:c>
      <x:c r="C456" s="6">
        <x:v>22.6977036633333</x:v>
      </x:c>
      <x:c r="D456" s="13" t="s">
        <x:v>68</x:v>
      </x:c>
      <x:c r="E456">
        <x:v>2</x:v>
      </x:c>
      <x:c r="F456" s="14" t="s">
        <x:v>63</x:v>
      </x:c>
      <x:c r="G456" s="15">
        <x:v>43725.5151279282</x:v>
      </x:c>
      <x:c r="H456" t="s">
        <x:v>69</x:v>
      </x:c>
      <x:c r="I456" s="6">
        <x:v>201.637967614424</x:v>
      </x:c>
      <x:c r="J456" t="s">
        <x:v>70</x:v>
      </x:c>
      <x:c r="K456" s="6">
        <x:v>27.2369989801987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2955670</x:v>
      </x:c>
      <x:c r="B457" s="1">
        <x:v>43727.3772050116</x:v>
      </x:c>
      <x:c r="C457" s="6">
        <x:v>22.7474328</x:v>
      </x:c>
      <x:c r="D457" s="13" t="s">
        <x:v>68</x:v>
      </x:c>
      <x:c r="E457">
        <x:v>2</x:v>
      </x:c>
      <x:c r="F457" s="14" t="s">
        <x:v>63</x:v>
      </x:c>
      <x:c r="G457" s="15">
        <x:v>43725.5151279282</x:v>
      </x:c>
      <x:c r="H457" t="s">
        <x:v>69</x:v>
      </x:c>
      <x:c r="I457" s="6">
        <x:v>201.586493659495</x:v>
      </x:c>
      <x:c r="J457" t="s">
        <x:v>70</x:v>
      </x:c>
      <x:c r="K457" s="6">
        <x:v>27.239218773117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2955680</x:v>
      </x:c>
      <x:c r="B458" s="1">
        <x:v>43727.3772402431</x:v>
      </x:c>
      <x:c r="C458" s="6">
        <x:v>22.798128675</x:v>
      </x:c>
      <x:c r="D458" s="13" t="s">
        <x:v>68</x:v>
      </x:c>
      <x:c r="E458">
        <x:v>2</x:v>
      </x:c>
      <x:c r="F458" s="14" t="s">
        <x:v>63</x:v>
      </x:c>
      <x:c r="G458" s="15">
        <x:v>43725.5151279282</x:v>
      </x:c>
      <x:c r="H458" t="s">
        <x:v>69</x:v>
      </x:c>
      <x:c r="I458" s="6">
        <x:v>201.662144100651</x:v>
      </x:c>
      <x:c r="J458" t="s">
        <x:v>70</x:v>
      </x:c>
      <x:c r="K458" s="6">
        <x:v>27.2392487703287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2955690</x:v>
      </x:c>
      <x:c r="B459" s="1">
        <x:v>43727.3772747685</x:v>
      </x:c>
      <x:c r="C459" s="6">
        <x:v>22.8479048566667</x:v>
      </x:c>
      <x:c r="D459" s="13" t="s">
        <x:v>68</x:v>
      </x:c>
      <x:c r="E459">
        <x:v>2</x:v>
      </x:c>
      <x:c r="F459" s="14" t="s">
        <x:v>63</x:v>
      </x:c>
      <x:c r="G459" s="15">
        <x:v>43725.5151279282</x:v>
      </x:c>
      <x:c r="H459" t="s">
        <x:v>69</x:v>
      </x:c>
      <x:c r="I459" s="6">
        <x:v>201.80660000703</x:v>
      </x:c>
      <x:c r="J459" t="s">
        <x:v>70</x:v>
      </x:c>
      <x:c r="K459" s="6">
        <x:v>27.2280298318674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2955700</x:v>
      </x:c>
      <x:c r="B460" s="1">
        <x:v>43727.3773093403</x:v>
      </x:c>
      <x:c r="C460" s="6">
        <x:v>22.897678115</x:v>
      </x:c>
      <x:c r="D460" s="13" t="s">
        <x:v>68</x:v>
      </x:c>
      <x:c r="E460">
        <x:v>2</x:v>
      </x:c>
      <x:c r="F460" s="14" t="s">
        <x:v>63</x:v>
      </x:c>
      <x:c r="G460" s="15">
        <x:v>43725.5151279282</x:v>
      </x:c>
      <x:c r="H460" t="s">
        <x:v>69</x:v>
      </x:c>
      <x:c r="I460" s="6">
        <x:v>201.699368793723</x:v>
      </x:c>
      <x:c r="J460" t="s">
        <x:v>70</x:v>
      </x:c>
      <x:c r="K460" s="6">
        <x:v>27.2269499360254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2955710</x:v>
      </x:c>
      <x:c r="B461" s="1">
        <x:v>43727.3773438657</x:v>
      </x:c>
      <x:c r="C461" s="6">
        <x:v>22.9473852116667</x:v>
      </x:c>
      <x:c r="D461" s="13" t="s">
        <x:v>68</x:v>
      </x:c>
      <x:c r="E461">
        <x:v>2</x:v>
      </x:c>
      <x:c r="F461" s="14" t="s">
        <x:v>63</x:v>
      </x:c>
      <x:c r="G461" s="15">
        <x:v>43725.5151279282</x:v>
      </x:c>
      <x:c r="H461" t="s">
        <x:v>69</x:v>
      </x:c>
      <x:c r="I461" s="6">
        <x:v>201.68022122852</x:v>
      </x:c>
      <x:c r="J461" t="s">
        <x:v>70</x:v>
      </x:c>
      <x:c r="K461" s="6">
        <x:v>27.2269799331275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2955720</x:v>
      </x:c>
      <x:c r="B462" s="1">
        <x:v>43727.3773790509</x:v>
      </x:c>
      <x:c r="C462" s="6">
        <x:v>22.9980401933333</x:v>
      </x:c>
      <x:c r="D462" s="13" t="s">
        <x:v>68</x:v>
      </x:c>
      <x:c r="E462">
        <x:v>2</x:v>
      </x:c>
      <x:c r="F462" s="14" t="s">
        <x:v>63</x:v>
      </x:c>
      <x:c r="G462" s="15">
        <x:v>43725.5151279282</x:v>
      </x:c>
      <x:c r="H462" t="s">
        <x:v>69</x:v>
      </x:c>
      <x:c r="I462" s="6">
        <x:v>201.765163469772</x:v>
      </x:c>
      <x:c r="J462" t="s">
        <x:v>70</x:v>
      </x:c>
      <x:c r="K462" s="6">
        <x:v>27.228599777035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2955730</x:v>
      </x:c>
      <x:c r="B463" s="1">
        <x:v>43727.3774136574</x:v>
      </x:c>
      <x:c r="C463" s="6">
        <x:v>23.047870585</x:v>
      </x:c>
      <x:c r="D463" s="13" t="s">
        <x:v>68</x:v>
      </x:c>
      <x:c r="E463">
        <x:v>2</x:v>
      </x:c>
      <x:c r="F463" s="14" t="s">
        <x:v>63</x:v>
      </x:c>
      <x:c r="G463" s="15">
        <x:v>43725.5151279282</x:v>
      </x:c>
      <x:c r="H463" t="s">
        <x:v>69</x:v>
      </x:c>
      <x:c r="I463" s="6">
        <x:v>201.856113757985</x:v>
      </x:c>
      <x:c r="J463" t="s">
        <x:v>70</x:v>
      </x:c>
      <x:c r="K463" s="6">
        <x:v>27.2323494187071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2955740</x:v>
      </x:c>
      <x:c r="B464" s="1">
        <x:v>43727.3774482292</x:v>
      </x:c>
      <x:c r="C464" s="6">
        <x:v>23.0976455816667</x:v>
      </x:c>
      <x:c r="D464" s="13" t="s">
        <x:v>68</x:v>
      </x:c>
      <x:c r="E464">
        <x:v>2</x:v>
      </x:c>
      <x:c r="F464" s="14" t="s">
        <x:v>63</x:v>
      </x:c>
      <x:c r="G464" s="15">
        <x:v>43725.5151279282</x:v>
      </x:c>
      <x:c r="H464" t="s">
        <x:v>69</x:v>
      </x:c>
      <x:c r="I464" s="6">
        <x:v>201.817420989409</x:v>
      </x:c>
      <x:c r="J464" t="s">
        <x:v>70</x:v>
      </x:c>
      <x:c r="K464" s="6">
        <x:v>27.226260002753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2955750</x:v>
      </x:c>
      <x:c r="B465" s="1">
        <x:v>43727.3774827894</x:v>
      </x:c>
      <x:c r="C465" s="6">
        <x:v>23.147409645</x:v>
      </x:c>
      <x:c r="D465" s="13" t="s">
        <x:v>68</x:v>
      </x:c>
      <x:c r="E465">
        <x:v>2</x:v>
      </x:c>
      <x:c r="F465" s="14" t="s">
        <x:v>63</x:v>
      </x:c>
      <x:c r="G465" s="15">
        <x:v>43725.5151279282</x:v>
      </x:c>
      <x:c r="H465" t="s">
        <x:v>69</x:v>
      </x:c>
      <x:c r="I465" s="6">
        <x:v>201.821999687362</x:v>
      </x:c>
      <x:c r="J465" t="s">
        <x:v>70</x:v>
      </x:c>
      <x:c r="K465" s="6">
        <x:v>27.2317194786133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2955760</x:v>
      </x:c>
      <x:c r="B466" s="1">
        <x:v>43727.3775179398</x:v>
      </x:c>
      <x:c r="C466" s="6">
        <x:v>23.1980294266667</x:v>
      </x:c>
      <x:c r="D466" s="13" t="s">
        <x:v>68</x:v>
      </x:c>
      <x:c r="E466">
        <x:v>2</x:v>
      </x:c>
      <x:c r="F466" s="14" t="s">
        <x:v>63</x:v>
      </x:c>
      <x:c r="G466" s="15">
        <x:v>43725.5151279282</x:v>
      </x:c>
      <x:c r="H466" t="s">
        <x:v>69</x:v>
      </x:c>
      <x:c r="I466" s="6">
        <x:v>201.773318775926</x:v>
      </x:c>
      <x:c r="J466" t="s">
        <x:v>70</x:v>
      </x:c>
      <x:c r="K466" s="6">
        <x:v>27.2303696073814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2955770</x:v>
      </x:c>
      <x:c r="B467" s="1">
        <x:v>43727.3775524653</x:v>
      </x:c>
      <x:c r="C467" s="6">
        <x:v>23.2477616866667</x:v>
      </x:c>
      <x:c r="D467" s="13" t="s">
        <x:v>68</x:v>
      </x:c>
      <x:c r="E467">
        <x:v>2</x:v>
      </x:c>
      <x:c r="F467" s="14" t="s">
        <x:v>63</x:v>
      </x:c>
      <x:c r="G467" s="15">
        <x:v>43725.5151279282</x:v>
      </x:c>
      <x:c r="H467" t="s">
        <x:v>69</x:v>
      </x:c>
      <x:c r="I467" s="6">
        <x:v>201.973183237671</x:v>
      </x:c>
      <x:c r="J467" t="s">
        <x:v>70</x:v>
      </x:c>
      <x:c r="K467" s="6">
        <x:v>27.2194206718982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2955780</x:v>
      </x:c>
      <x:c r="B468" s="1">
        <x:v>43727.3775870718</x:v>
      </x:c>
      <x:c r="C468" s="6">
        <x:v>23.297605785</x:v>
      </x:c>
      <x:c r="D468" s="13" t="s">
        <x:v>68</x:v>
      </x:c>
      <x:c r="E468">
        <x:v>2</x:v>
      </x:c>
      <x:c r="F468" s="14" t="s">
        <x:v>63</x:v>
      </x:c>
      <x:c r="G468" s="15">
        <x:v>43725.5151279282</x:v>
      </x:c>
      <x:c r="H468" t="s">
        <x:v>69</x:v>
      </x:c>
      <x:c r="I468" s="6">
        <x:v>201.731327913766</x:v>
      </x:c>
      <x:c r="J468" t="s">
        <x:v>70</x:v>
      </x:c>
      <x:c r="K468" s="6">
        <x:v>27.2372389577404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2955790</x:v>
      </x:c>
      <x:c r="B469" s="1">
        <x:v>43727.3776216088</x:v>
      </x:c>
      <x:c r="C469" s="6">
        <x:v>23.3473243083333</x:v>
      </x:c>
      <x:c r="D469" s="13" t="s">
        <x:v>68</x:v>
      </x:c>
      <x:c r="E469">
        <x:v>2</x:v>
      </x:c>
      <x:c r="F469" s="14" t="s">
        <x:v>63</x:v>
      </x:c>
      <x:c r="G469" s="15">
        <x:v>43725.5151279282</x:v>
      </x:c>
      <x:c r="H469" t="s">
        <x:v>69</x:v>
      </x:c>
      <x:c r="I469" s="6">
        <x:v>201.833739086375</x:v>
      </x:c>
      <x:c r="J469" t="s">
        <x:v>70</x:v>
      </x:c>
      <x:c r="K469" s="6">
        <x:v>27.2297996619141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2955800</x:v>
      </x:c>
      <x:c r="B470" s="1">
        <x:v>43727.3776567477</x:v>
      </x:c>
      <x:c r="C470" s="6">
        <x:v>23.3979315383333</x:v>
      </x:c>
      <x:c r="D470" s="13" t="s">
        <x:v>68</x:v>
      </x:c>
      <x:c r="E470">
        <x:v>2</x:v>
      </x:c>
      <x:c r="F470" s="14" t="s">
        <x:v>63</x:v>
      </x:c>
      <x:c r="G470" s="15">
        <x:v>43725.5151279282</x:v>
      </x:c>
      <x:c r="H470" t="s">
        <x:v>69</x:v>
      </x:c>
      <x:c r="I470" s="6">
        <x:v>201.969790712996</x:v>
      </x:c>
      <x:c r="J470" t="s">
        <x:v>70</x:v>
      </x:c>
      <x:c r="K470" s="6">
        <x:v>27.2292897107882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2955810</x:v>
      </x:c>
      <x:c r="B471" s="1">
        <x:v>43727.3776912037</x:v>
      </x:c>
      <x:c r="C471" s="6">
        <x:v>23.447572295</x:v>
      </x:c>
      <x:c r="D471" s="13" t="s">
        <x:v>68</x:v>
      </x:c>
      <x:c r="E471">
        <x:v>2</x:v>
      </x:c>
      <x:c r="F471" s="14" t="s">
        <x:v>63</x:v>
      </x:c>
      <x:c r="G471" s="15">
        <x:v>43725.5151279282</x:v>
      </x:c>
      <x:c r="H471" t="s">
        <x:v>69</x:v>
      </x:c>
      <x:c r="I471" s="6">
        <x:v>201.897668264356</x:v>
      </x:c>
      <x:c r="J471" t="s">
        <x:v>70</x:v>
      </x:c>
      <x:c r="K471" s="6">
        <x:v>27.2286597712682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2955820</x:v>
      </x:c>
      <x:c r="B472" s="1">
        <x:v>43727.3777257292</x:v>
      </x:c>
      <x:c r="C472" s="6">
        <x:v>23.49725925</x:v>
      </x:c>
      <x:c r="D472" s="13" t="s">
        <x:v>68</x:v>
      </x:c>
      <x:c r="E472">
        <x:v>2</x:v>
      </x:c>
      <x:c r="F472" s="14" t="s">
        <x:v>63</x:v>
      </x:c>
      <x:c r="G472" s="15">
        <x:v>43725.5151279282</x:v>
      </x:c>
      <x:c r="H472" t="s">
        <x:v>69</x:v>
      </x:c>
      <x:c r="I472" s="6">
        <x:v>201.88941146643</x:v>
      </x:c>
      <x:c r="J472" t="s">
        <x:v>70</x:v>
      </x:c>
      <x:c r="K472" s="6">
        <x:v>27.2300096418121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2955830</x:v>
      </x:c>
      <x:c r="B473" s="1">
        <x:v>43727.3777607639</x:v>
      </x:c>
      <x:c r="C473" s="6">
        <x:v>23.5477003533333</x:v>
      </x:c>
      <x:c r="D473" s="13" t="s">
        <x:v>68</x:v>
      </x:c>
      <x:c r="E473">
        <x:v>2</x:v>
      </x:c>
      <x:c r="F473" s="14" t="s">
        <x:v>63</x:v>
      </x:c>
      <x:c r="G473" s="15">
        <x:v>43725.5151279282</x:v>
      </x:c>
      <x:c r="H473" t="s">
        <x:v>69</x:v>
      </x:c>
      <x:c r="I473" s="6">
        <x:v>201.971626248459</x:v>
      </x:c>
      <x:c r="J473" t="s">
        <x:v>70</x:v>
      </x:c>
      <x:c r="K473" s="6">
        <x:v>27.2289897395731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2955840</x:v>
      </x:c>
      <x:c r="B474" s="1">
        <x:v>43727.3777953356</x:v>
      </x:c>
      <x:c r="C474" s="6">
        <x:v>23.5974756783333</x:v>
      </x:c>
      <x:c r="D474" s="13" t="s">
        <x:v>68</x:v>
      </x:c>
      <x:c r="E474">
        <x:v>2</x:v>
      </x:c>
      <x:c r="F474" s="14" t="s">
        <x:v>63</x:v>
      </x:c>
      <x:c r="G474" s="15">
        <x:v>43725.5151279282</x:v>
      </x:c>
      <x:c r="H474" t="s">
        <x:v>69</x:v>
      </x:c>
      <x:c r="I474" s="6">
        <x:v>201.988417090753</x:v>
      </x:c>
      <x:c r="J474" t="s">
        <x:v>70</x:v>
      </x:c>
      <x:c r="K474" s="6">
        <x:v>27.2169309189503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2955850</x:v>
      </x:c>
      <x:c r="B475" s="1">
        <x:v>43727.3778304051</x:v>
      </x:c>
      <x:c r="C475" s="6">
        <x:v>23.648009435</x:v>
      </x:c>
      <x:c r="D475" s="13" t="s">
        <x:v>68</x:v>
      </x:c>
      <x:c r="E475">
        <x:v>2</x:v>
      </x:c>
      <x:c r="F475" s="14" t="s">
        <x:v>63</x:v>
      </x:c>
      <x:c r="G475" s="15">
        <x:v>43725.5151279282</x:v>
      </x:c>
      <x:c r="H475" t="s">
        <x:v>69</x:v>
      </x:c>
      <x:c r="I475" s="6">
        <x:v>202.084741388681</x:v>
      </x:c>
      <x:c r="J475" t="s">
        <x:v>70</x:v>
      </x:c>
      <x:c r="K475" s="6">
        <x:v>27.2291397251774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2955860</x:v>
      </x:c>
      <x:c r="B476" s="1">
        <x:v>43727.3778649653</x:v>
      </x:c>
      <x:c r="C476" s="6">
        <x:v>23.69778435</x:v>
      </x:c>
      <x:c r="D476" s="13" t="s">
        <x:v>68</x:v>
      </x:c>
      <x:c r="E476">
        <x:v>2</x:v>
      </x:c>
      <x:c r="F476" s="14" t="s">
        <x:v>63</x:v>
      </x:c>
      <x:c r="G476" s="15">
        <x:v>43725.5151279282</x:v>
      </x:c>
      <x:c r="H476" t="s">
        <x:v>69</x:v>
      </x:c>
      <x:c r="I476" s="6">
        <x:v>201.885007927342</x:v>
      </x:c>
      <x:c r="J476" t="s">
        <x:v>70</x:v>
      </x:c>
      <x:c r="K476" s="6">
        <x:v>27.2307295729906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2955870</x:v>
      </x:c>
      <x:c r="B477" s="1">
        <x:v>43727.3778996181</x:v>
      </x:c>
      <x:c r="C477" s="6">
        <x:v>23.747657515</x:v>
      </x:c>
      <x:c r="D477" s="13" t="s">
        <x:v>68</x:v>
      </x:c>
      <x:c r="E477">
        <x:v>2</x:v>
      </x:c>
      <x:c r="F477" s="14" t="s">
        <x:v>63</x:v>
      </x:c>
      <x:c r="G477" s="15">
        <x:v>43725.5151279282</x:v>
      </x:c>
      <x:c r="H477" t="s">
        <x:v>69</x:v>
      </x:c>
      <x:c r="I477" s="6">
        <x:v>202.145610506705</x:v>
      </x:c>
      <x:c r="J477" t="s">
        <x:v>70</x:v>
      </x:c>
      <x:c r="K477" s="6">
        <x:v>27.209881628452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2955880</x:v>
      </x:c>
      <x:c r="B478" s="1">
        <x:v>43727.3779341782</x:v>
      </x:c>
      <x:c r="C478" s="6">
        <x:v>23.79743084</x:v>
      </x:c>
      <x:c r="D478" s="13" t="s">
        <x:v>68</x:v>
      </x:c>
      <x:c r="E478">
        <x:v>2</x:v>
      </x:c>
      <x:c r="F478" s="14" t="s">
        <x:v>63</x:v>
      </x:c>
      <x:c r="G478" s="15">
        <x:v>43725.5151279282</x:v>
      </x:c>
      <x:c r="H478" t="s">
        <x:v>69</x:v>
      </x:c>
      <x:c r="I478" s="6">
        <x:v>202.068491544666</x:v>
      </x:c>
      <x:c r="J478" t="s">
        <x:v>70</x:v>
      </x:c>
      <x:c r="K478" s="6">
        <x:v>27.2348991774365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2955890</x:v>
      </x:c>
      <x:c r="B479" s="1">
        <x:v>43727.3779693634</x:v>
      </x:c>
      <x:c r="C479" s="6">
        <x:v>23.8481062016667</x:v>
      </x:c>
      <x:c r="D479" s="13" t="s">
        <x:v>68</x:v>
      </x:c>
      <x:c r="E479">
        <x:v>2</x:v>
      </x:c>
      <x:c r="F479" s="14" t="s">
        <x:v>63</x:v>
      </x:c>
      <x:c r="G479" s="15">
        <x:v>43725.5151279282</x:v>
      </x:c>
      <x:c r="H479" t="s">
        <x:v>69</x:v>
      </x:c>
      <x:c r="I479" s="6">
        <x:v>202.109632523551</x:v>
      </x:c>
      <x:c r="J479" t="s">
        <x:v>70</x:v>
      </x:c>
      <x:c r="K479" s="6">
        <x:v>27.2281798174281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2955900</x:v>
      </x:c>
      <x:c r="B480" s="1">
        <x:v>43727.3780039699</x:v>
      </x:c>
      <x:c r="C480" s="6">
        <x:v>23.8979127966667</x:v>
      </x:c>
      <x:c r="D480" s="13" t="s">
        <x:v>68</x:v>
      </x:c>
      <x:c r="E480">
        <x:v>2</x:v>
      </x:c>
      <x:c r="F480" s="14" t="s">
        <x:v>63</x:v>
      </x:c>
      <x:c r="G480" s="15">
        <x:v>43725.5151279282</x:v>
      </x:c>
      <x:c r="H480" t="s">
        <x:v>69</x:v>
      </x:c>
      <x:c r="I480" s="6">
        <x:v>202.154892756171</x:v>
      </x:c>
      <x:c r="J480" t="s">
        <x:v>70</x:v>
      </x:c>
      <x:c r="K480" s="6">
        <x:v>27.2114714671438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2955910</x:v>
      </x:c>
      <x:c r="B481" s="1">
        <x:v>43727.3780385069</x:v>
      </x:c>
      <x:c r="C481" s="6">
        <x:v>23.9476795716667</x:v>
      </x:c>
      <x:c r="D481" s="13" t="s">
        <x:v>68</x:v>
      </x:c>
      <x:c r="E481">
        <x:v>2</x:v>
      </x:c>
      <x:c r="F481" s="14" t="s">
        <x:v>63</x:v>
      </x:c>
      <x:c r="G481" s="15">
        <x:v>43725.5151279282</x:v>
      </x:c>
      <x:c r="H481" t="s">
        <x:v>69</x:v>
      </x:c>
      <x:c r="I481" s="6">
        <x:v>202.152150298632</x:v>
      </x:c>
      <x:c r="J481" t="s">
        <x:v>70</x:v>
      </x:c>
      <x:c r="K481" s="6">
        <x:v>27.218130799658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2955920</x:v>
      </x:c>
      <x:c r="B482" s="1">
        <x:v>43727.3780730324</x:v>
      </x:c>
      <x:c r="C482" s="6">
        <x:v>23.997392265</x:v>
      </x:c>
      <x:c r="D482" s="13" t="s">
        <x:v>68</x:v>
      </x:c>
      <x:c r="E482">
        <x:v>2</x:v>
      </x:c>
      <x:c r="F482" s="14" t="s">
        <x:v>63</x:v>
      </x:c>
      <x:c r="G482" s="15">
        <x:v>43725.5151279282</x:v>
      </x:c>
      <x:c r="H482" t="s">
        <x:v>69</x:v>
      </x:c>
      <x:c r="I482" s="6">
        <x:v>202.115423211109</x:v>
      </x:c>
      <x:c r="J482" t="s">
        <x:v>70</x:v>
      </x:c>
      <x:c r="K482" s="6">
        <x:v>27.2303396102493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2955930</x:v>
      </x:c>
      <x:c r="B483" s="1">
        <x:v>43727.3781081019</x:v>
      </x:c>
      <x:c r="C483" s="6">
        <x:v>24.0479056766667</x:v>
      </x:c>
      <x:c r="D483" s="13" t="s">
        <x:v>68</x:v>
      </x:c>
      <x:c r="E483">
        <x:v>2</x:v>
      </x:c>
      <x:c r="F483" s="14" t="s">
        <x:v>63</x:v>
      </x:c>
      <x:c r="G483" s="15">
        <x:v>43725.5151279282</x:v>
      </x:c>
      <x:c r="H483" t="s">
        <x:v>69</x:v>
      </x:c>
      <x:c r="I483" s="6">
        <x:v>202.183916086938</x:v>
      </x:c>
      <x:c r="J483" t="s">
        <x:v>70</x:v>
      </x:c>
      <x:c r="K483" s="6">
        <x:v>27.2067319502485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2955940</x:v>
      </x:c>
      <x:c r="B484" s="1">
        <x:v>43727.3781426273</x:v>
      </x:c>
      <x:c r="C484" s="6">
        <x:v>24.0975783283333</x:v>
      </x:c>
      <x:c r="D484" s="13" t="s">
        <x:v>68</x:v>
      </x:c>
      <x:c r="E484">
        <x:v>2</x:v>
      </x:c>
      <x:c r="F484" s="14" t="s">
        <x:v>63</x:v>
      </x:c>
      <x:c r="G484" s="15">
        <x:v>43725.5151279282</x:v>
      </x:c>
      <x:c r="H484" t="s">
        <x:v>69</x:v>
      </x:c>
      <x:c r="I484" s="6">
        <x:v>202.261644177812</x:v>
      </x:c>
      <x:c r="J484" t="s">
        <x:v>70</x:v>
      </x:c>
      <x:c r="K484" s="6">
        <x:v>27.2282098145406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2955950</x:v>
      </x:c>
      <x:c r="B485" s="1">
        <x:v>43727.3781771991</x:v>
      </x:c>
      <x:c r="C485" s="6">
        <x:v>24.1473888466667</x:v>
      </x:c>
      <x:c r="D485" s="13" t="s">
        <x:v>68</x:v>
      </x:c>
      <x:c r="E485">
        <x:v>2</x:v>
      </x:c>
      <x:c r="F485" s="14" t="s">
        <x:v>63</x:v>
      </x:c>
      <x:c r="G485" s="15">
        <x:v>43725.5151279282</x:v>
      </x:c>
      <x:c r="H485" t="s">
        <x:v>69</x:v>
      </x:c>
      <x:c r="I485" s="6">
        <x:v>202.310153310093</x:v>
      </x:c>
      <x:c r="J485" t="s">
        <x:v>70</x:v>
      </x:c>
      <x:c r="K485" s="6">
        <x:v>27.2140812039875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2955960</x:v>
      </x:c>
      <x:c r="B486" s="1">
        <x:v>43727.3782123495</x:v>
      </x:c>
      <x:c r="C486" s="6">
        <x:v>24.1979929783333</x:v>
      </x:c>
      <x:c r="D486" s="13" t="s">
        <x:v>68</x:v>
      </x:c>
      <x:c r="E486">
        <x:v>2</x:v>
      </x:c>
      <x:c r="F486" s="14" t="s">
        <x:v>63</x:v>
      </x:c>
      <x:c r="G486" s="15">
        <x:v>43725.5151279282</x:v>
      </x:c>
      <x:c r="H486" t="s">
        <x:v>69</x:v>
      </x:c>
      <x:c r="I486" s="6">
        <x:v>202.324595441319</x:v>
      </x:c>
      <x:c r="J486" t="s">
        <x:v>70</x:v>
      </x:c>
      <x:c r="K486" s="6">
        <x:v>27.2148311287433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2955970</x:v>
      </x:c>
      <x:c r="B487" s="1">
        <x:v>43727.378246875</x:v>
      </x:c>
      <x:c r="C487" s="6">
        <x:v>24.247697205</x:v>
      </x:c>
      <x:c r="D487" s="13" t="s">
        <x:v>68</x:v>
      </x:c>
      <x:c r="E487">
        <x:v>2</x:v>
      </x:c>
      <x:c r="F487" s="14" t="s">
        <x:v>63</x:v>
      </x:c>
      <x:c r="G487" s="15">
        <x:v>43725.5151279282</x:v>
      </x:c>
      <x:c r="H487" t="s">
        <x:v>69</x:v>
      </x:c>
      <x:c r="I487" s="6">
        <x:v>202.289952750552</x:v>
      </x:c>
      <x:c r="J487" t="s">
        <x:v>70</x:v>
      </x:c>
      <x:c r="K487" s="6">
        <x:v>27.2235902622961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2955980</x:v>
      </x:c>
      <x:c r="B488" s="1">
        <x:v>43727.3782814005</x:v>
      </x:c>
      <x:c r="C488" s="6">
        <x:v>24.29744113</x:v>
      </x:c>
      <x:c r="D488" s="13" t="s">
        <x:v>68</x:v>
      </x:c>
      <x:c r="E488">
        <x:v>2</x:v>
      </x:c>
      <x:c r="F488" s="14" t="s">
        <x:v>63</x:v>
      </x:c>
      <x:c r="G488" s="15">
        <x:v>43725.5151279282</x:v>
      </x:c>
      <x:c r="H488" t="s">
        <x:v>69</x:v>
      </x:c>
      <x:c r="I488" s="6">
        <x:v>202.500715350325</x:v>
      </x:c>
      <x:c r="J488" t="s">
        <x:v>70</x:v>
      </x:c>
      <x:c r="K488" s="6">
        <x:v>27.2109615188019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2955990</x:v>
      </x:c>
      <x:c r="B489" s="1">
        <x:v>43727.3783160532</x:v>
      </x:c>
      <x:c r="C489" s="6">
        <x:v>24.34730857</x:v>
      </x:c>
      <x:c r="D489" s="13" t="s">
        <x:v>68</x:v>
      </x:c>
      <x:c r="E489">
        <x:v>2</x:v>
      </x:c>
      <x:c r="F489" s="14" t="s">
        <x:v>63</x:v>
      </x:c>
      <x:c r="G489" s="15">
        <x:v>43725.5151279282</x:v>
      </x:c>
      <x:c r="H489" t="s">
        <x:v>69</x:v>
      </x:c>
      <x:c r="I489" s="6">
        <x:v>202.371633252427</x:v>
      </x:c>
      <x:c r="J489" t="s">
        <x:v>70</x:v>
      </x:c>
      <x:c r="K489" s="6">
        <x:v>27.222690350261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2956000</x:v>
      </x:c>
      <x:c r="B490" s="1">
        <x:v>43727.3783511574</x:v>
      </x:c>
      <x:c r="C490" s="6">
        <x:v>24.3978719833333</x:v>
      </x:c>
      <x:c r="D490" s="13" t="s">
        <x:v>68</x:v>
      </x:c>
      <x:c r="E490">
        <x:v>2</x:v>
      </x:c>
      <x:c r="F490" s="14" t="s">
        <x:v>63</x:v>
      </x:c>
      <x:c r="G490" s="15">
        <x:v>43725.5151279282</x:v>
      </x:c>
      <x:c r="H490" t="s">
        <x:v>69</x:v>
      </x:c>
      <x:c r="I490" s="6">
        <x:v>202.363909471853</x:v>
      </x:c>
      <x:c r="J490" t="s">
        <x:v>70</x:v>
      </x:c>
      <x:c r="K490" s="6">
        <x:v>27.2239502271777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2956010</x:v>
      </x:c>
      <x:c r="B491" s="1">
        <x:v>43727.3783856829</x:v>
      </x:c>
      <x:c r="C491" s="6">
        <x:v>24.44760693</x:v>
      </x:c>
      <x:c r="D491" s="13" t="s">
        <x:v>68</x:v>
      </x:c>
      <x:c r="E491">
        <x:v>2</x:v>
      </x:c>
      <x:c r="F491" s="14" t="s">
        <x:v>63</x:v>
      </x:c>
      <x:c r="G491" s="15">
        <x:v>43725.5151279282</x:v>
      </x:c>
      <x:c r="H491" t="s">
        <x:v>69</x:v>
      </x:c>
      <x:c r="I491" s="6">
        <x:v>202.420554822121</x:v>
      </x:c>
      <x:c r="J491" t="s">
        <x:v>70</x:v>
      </x:c>
      <x:c r="K491" s="6">
        <x:v>27.2147111407708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2956020</x:v>
      </x:c>
      <x:c r="B492" s="1">
        <x:v>43727.3784202199</x:v>
      </x:c>
      <x:c r="C492" s="6">
        <x:v>24.4973252583333</x:v>
      </x:c>
      <x:c r="D492" s="13" t="s">
        <x:v>68</x:v>
      </x:c>
      <x:c r="E492">
        <x:v>2</x:v>
      </x:c>
      <x:c r="F492" s="14" t="s">
        <x:v>63</x:v>
      </x:c>
      <x:c r="G492" s="15">
        <x:v>43725.5151279282</x:v>
      </x:c>
      <x:c r="H492" t="s">
        <x:v>69</x:v>
      </x:c>
      <x:c r="I492" s="6">
        <x:v>202.503918868892</x:v>
      </x:c>
      <x:c r="J492" t="s">
        <x:v>70</x:v>
      </x:c>
      <x:c r="K492" s="6">
        <x:v>27.2073318887255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2956030</x:v>
      </x:c>
      <x:c r="B493" s="1">
        <x:v>43727.3784553588</x:v>
      </x:c>
      <x:c r="C493" s="6">
        <x:v>24.5479082516667</x:v>
      </x:c>
      <x:c r="D493" s="13" t="s">
        <x:v>68</x:v>
      </x:c>
      <x:c r="E493">
        <x:v>2</x:v>
      </x:c>
      <x:c r="F493" s="14" t="s">
        <x:v>63</x:v>
      </x:c>
      <x:c r="G493" s="15">
        <x:v>43725.5151279282</x:v>
      </x:c>
      <x:c r="H493" t="s">
        <x:v>69</x:v>
      </x:c>
      <x:c r="I493" s="6">
        <x:v>202.389288302001</x:v>
      </x:c>
      <x:c r="J493" t="s">
        <x:v>70</x:v>
      </x:c>
      <x:c r="K493" s="6">
        <x:v>27.2198106333703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2956040</x:v>
      </x:c>
      <x:c r="B494" s="1">
        <x:v>43727.378490081</x:v>
      </x:c>
      <x:c r="C494" s="6">
        <x:v>24.5979407933333</x:v>
      </x:c>
      <x:c r="D494" s="13" t="s">
        <x:v>68</x:v>
      </x:c>
      <x:c r="E494">
        <x:v>2</x:v>
      </x:c>
      <x:c r="F494" s="14" t="s">
        <x:v>63</x:v>
      </x:c>
      <x:c r="G494" s="15">
        <x:v>43725.5151279282</x:v>
      </x:c>
      <x:c r="H494" t="s">
        <x:v>69</x:v>
      </x:c>
      <x:c r="I494" s="6">
        <x:v>202.454061495104</x:v>
      </x:c>
      <x:c r="J494" t="s">
        <x:v>70</x:v>
      </x:c>
      <x:c r="K494" s="6">
        <x:v>27.2154610656671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2956050</x:v>
      </x:c>
      <x:c r="B495" s="1">
        <x:v>43727.3785245023</x:v>
      </x:c>
      <x:c r="C495" s="6">
        <x:v>24.6475019966667</x:v>
      </x:c>
      <x:c r="D495" s="13" t="s">
        <x:v>68</x:v>
      </x:c>
      <x:c r="E495">
        <x:v>2</x:v>
      </x:c>
      <x:c r="F495" s="14" t="s">
        <x:v>63</x:v>
      </x:c>
      <x:c r="G495" s="15">
        <x:v>43725.5151279282</x:v>
      </x:c>
      <x:c r="H495" t="s">
        <x:v>69</x:v>
      </x:c>
      <x:c r="I495" s="6">
        <x:v>202.533318411889</x:v>
      </x:c>
      <x:c r="J495" t="s">
        <x:v>70</x:v>
      </x:c>
      <x:c r="K495" s="6">
        <x:v>27.2118614276924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2956060</x:v>
      </x:c>
      <x:c r="B496" s="1">
        <x:v>43727.3785595718</x:v>
      </x:c>
      <x:c r="C496" s="6">
        <x:v>24.6980091866667</x:v>
      </x:c>
      <x:c r="D496" s="13" t="s">
        <x:v>68</x:v>
      </x:c>
      <x:c r="E496">
        <x:v>2</x:v>
      </x:c>
      <x:c r="F496" s="14" t="s">
        <x:v>63</x:v>
      </x:c>
      <x:c r="G496" s="15">
        <x:v>43725.5151279282</x:v>
      </x:c>
      <x:c r="H496" t="s">
        <x:v>69</x:v>
      </x:c>
      <x:c r="I496" s="6">
        <x:v>202.591218624256</x:v>
      </x:c>
      <x:c r="J496" t="s">
        <x:v>70</x:v>
      </x:c>
      <x:c r="K496" s="6">
        <x:v>27.2055320736144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2956070</x:v>
      </x:c>
      <x:c r="B497" s="1">
        <x:v>43727.3785941782</x:v>
      </x:c>
      <x:c r="C497" s="6">
        <x:v>24.7478189533333</x:v>
      </x:c>
      <x:c r="D497" s="13" t="s">
        <x:v>68</x:v>
      </x:c>
      <x:c r="E497">
        <x:v>2</x:v>
      </x:c>
      <x:c r="F497" s="14" t="s">
        <x:v>63</x:v>
      </x:c>
      <x:c r="G497" s="15">
        <x:v>43725.5151279282</x:v>
      </x:c>
      <x:c r="H497" t="s">
        <x:v>69</x:v>
      </x:c>
      <x:c r="I497" s="6">
        <x:v>202.590187286723</x:v>
      </x:c>
      <x:c r="J497" t="s">
        <x:v>70</x:v>
      </x:c>
      <x:c r="K497" s="6">
        <x:v>27.202592377675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2956080</x:v>
      </x:c>
      <x:c r="B498" s="1">
        <x:v>43727.378628669</x:v>
      </x:c>
      <x:c r="C498" s="6">
        <x:v>24.7974866383333</x:v>
      </x:c>
      <x:c r="D498" s="13" t="s">
        <x:v>68</x:v>
      </x:c>
      <x:c r="E498">
        <x:v>2</x:v>
      </x:c>
      <x:c r="F498" s="14" t="s">
        <x:v>63</x:v>
      </x:c>
      <x:c r="G498" s="15">
        <x:v>43725.5151279282</x:v>
      </x:c>
      <x:c r="H498" t="s">
        <x:v>69</x:v>
      </x:c>
      <x:c r="I498" s="6">
        <x:v>202.728906876212</x:v>
      </x:c>
      <x:c r="J498" t="s">
        <x:v>70</x:v>
      </x:c>
      <x:c r="K498" s="6">
        <x:v>27.192423449334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2956090</x:v>
      </x:c>
      <x:c r="B499" s="1">
        <x:v>43727.3786637731</x:v>
      </x:c>
      <x:c r="C499" s="6">
        <x:v>24.8480575116667</x:v>
      </x:c>
      <x:c r="D499" s="13" t="s">
        <x:v>68</x:v>
      </x:c>
      <x:c r="E499">
        <x:v>2</x:v>
      </x:c>
      <x:c r="F499" s="14" t="s">
        <x:v>63</x:v>
      </x:c>
      <x:c r="G499" s="15">
        <x:v>43725.5151279282</x:v>
      </x:c>
      <x:c r="H499" t="s">
        <x:v>69</x:v>
      </x:c>
      <x:c r="I499" s="6">
        <x:v>202.77431243032</x:v>
      </x:c>
      <x:c r="J499" t="s">
        <x:v>70</x:v>
      </x:c>
      <x:c r="K499" s="6">
        <x:v>27.1974629143961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2956100</x:v>
      </x:c>
      <x:c r="B500" s="1">
        <x:v>43727.3786982986</x:v>
      </x:c>
      <x:c r="C500" s="6">
        <x:v>24.8977581083333</x:v>
      </x:c>
      <x:c r="D500" s="13" t="s">
        <x:v>68</x:v>
      </x:c>
      <x:c r="E500">
        <x:v>2</x:v>
      </x:c>
      <x:c r="F500" s="14" t="s">
        <x:v>63</x:v>
      </x:c>
      <x:c r="G500" s="15">
        <x:v>43725.5151279282</x:v>
      </x:c>
      <x:c r="H500" t="s">
        <x:v>69</x:v>
      </x:c>
      <x:c r="I500" s="6">
        <x:v>202.629073404051</x:v>
      </x:c>
      <x:c r="J500" t="s">
        <x:v>70</x:v>
      </x:c>
      <x:c r="K500" s="6">
        <x:v>27.2180108115681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2956110</x:v>
      </x:c>
      <x:c r="B501" s="1">
        <x:v>43727.3787327894</x:v>
      </x:c>
      <x:c r="C501" s="6">
        <x:v>24.9474409983333</x:v>
      </x:c>
      <x:c r="D501" s="13" t="s">
        <x:v>68</x:v>
      </x:c>
      <x:c r="E501">
        <x:v>2</x:v>
      </x:c>
      <x:c r="F501" s="14" t="s">
        <x:v>63</x:v>
      </x:c>
      <x:c r="G501" s="15">
        <x:v>43725.5151279282</x:v>
      </x:c>
      <x:c r="H501" t="s">
        <x:v>69</x:v>
      </x:c>
      <x:c r="I501" s="6">
        <x:v>202.678535686411</x:v>
      </x:c>
      <x:c r="J501" t="s">
        <x:v>70</x:v>
      </x:c>
      <x:c r="K501" s="6">
        <x:v>27.2130613065883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2956120</x:v>
      </x:c>
      <x:c r="B502" s="1">
        <x:v>43727.3787679051</x:v>
      </x:c>
      <x:c r="C502" s="6">
        <x:v>24.9980141633333</x:v>
      </x:c>
      <x:c r="D502" s="13" t="s">
        <x:v>68</x:v>
      </x:c>
      <x:c r="E502">
        <x:v>2</x:v>
      </x:c>
      <x:c r="F502" s="14" t="s">
        <x:v>63</x:v>
      </x:c>
      <x:c r="G502" s="15">
        <x:v>43725.5151279282</x:v>
      </x:c>
      <x:c r="H502" t="s">
        <x:v>69</x:v>
      </x:c>
      <x:c r="I502" s="6">
        <x:v>202.690024267476</x:v>
      </x:c>
      <x:c r="J502" t="s">
        <x:v>70</x:v>
      </x:c>
      <x:c r="K502" s="6">
        <x:v>27.2080818119734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2956130</x:v>
      </x:c>
      <x:c r="B503" s="1">
        <x:v>43727.3788024653</x:v>
      </x:c>
      <x:c r="C503" s="6">
        <x:v>25.04774212</x:v>
      </x:c>
      <x:c r="D503" s="13" t="s">
        <x:v>68</x:v>
      </x:c>
      <x:c r="E503">
        <x:v>2</x:v>
      </x:c>
      <x:c r="F503" s="14" t="s">
        <x:v>63</x:v>
      </x:c>
      <x:c r="G503" s="15">
        <x:v>43725.5151279282</x:v>
      </x:c>
      <x:c r="H503" t="s">
        <x:v>69</x:v>
      </x:c>
      <x:c r="I503" s="6">
        <x:v>202.696329128044</x:v>
      </x:c>
      <x:c r="J503" t="s">
        <x:v>70</x:v>
      </x:c>
      <x:c r="K503" s="6">
        <x:v>27.2132712854395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2956140</x:v>
      </x:c>
      <x:c r="B504" s="1">
        <x:v>43727.3788370023</x:v>
      </x:c>
      <x:c r="C504" s="6">
        <x:v>25.097484585</x:v>
      </x:c>
      <x:c r="D504" s="13" t="s">
        <x:v>68</x:v>
      </x:c>
      <x:c r="E504">
        <x:v>2</x:v>
      </x:c>
      <x:c r="F504" s="14" t="s">
        <x:v>63</x:v>
      </x:c>
      <x:c r="G504" s="15">
        <x:v>43725.5151279282</x:v>
      </x:c>
      <x:c r="H504" t="s">
        <x:v>69</x:v>
      </x:c>
      <x:c r="I504" s="6">
        <x:v>202.907569476666</x:v>
      </x:c>
      <x:c r="J504" t="s">
        <x:v>70</x:v>
      </x:c>
      <x:c r="K504" s="6">
        <x:v>27.2006425807681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2956150</x:v>
      </x:c>
      <x:c r="B505" s="1">
        <x:v>43727.3788721065</x:v>
      </x:c>
      <x:c r="C505" s="6">
        <x:v>25.148039045</x:v>
      </x:c>
      <x:c r="D505" s="13" t="s">
        <x:v>68</x:v>
      </x:c>
      <x:c r="E505">
        <x:v>2</x:v>
      </x:c>
      <x:c r="F505" s="14" t="s">
        <x:v>63</x:v>
      </x:c>
      <x:c r="G505" s="15">
        <x:v>43725.5151279282</x:v>
      </x:c>
      <x:c r="H505" t="s">
        <x:v>69</x:v>
      </x:c>
      <x:c r="I505" s="6">
        <x:v>202.792415583468</x:v>
      </x:c>
      <x:c r="J505" t="s">
        <x:v>70</x:v>
      </x:c>
      <x:c r="K505" s="6">
        <x:v>27.2007325713703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2956160</x:v>
      </x:c>
      <x:c r="B506" s="1">
        <x:v>43727.3789065625</x:v>
      </x:c>
      <x:c r="C506" s="6">
        <x:v>25.19764562</x:v>
      </x:c>
      <x:c r="D506" s="13" t="s">
        <x:v>68</x:v>
      </x:c>
      <x:c r="E506">
        <x:v>2</x:v>
      </x:c>
      <x:c r="F506" s="14" t="s">
        <x:v>63</x:v>
      </x:c>
      <x:c r="G506" s="15">
        <x:v>43725.5151279282</x:v>
      </x:c>
      <x:c r="H506" t="s">
        <x:v>69</x:v>
      </x:c>
      <x:c r="I506" s="6">
        <x:v>202.774040465715</x:v>
      </x:c>
      <x:c r="J506" t="s">
        <x:v>70</x:v>
      </x:c>
      <x:c r="K506" s="6">
        <x:v>27.2099416223514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2956170</x:v>
      </x:c>
      <x:c r="B507" s="1">
        <x:v>43727.3789410069</x:v>
      </x:c>
      <x:c r="C507" s="6">
        <x:v>25.24728578</x:v>
      </x:c>
      <x:c r="D507" s="13" t="s">
        <x:v>68</x:v>
      </x:c>
      <x:c r="E507">
        <x:v>2</x:v>
      </x:c>
      <x:c r="F507" s="14" t="s">
        <x:v>63</x:v>
      </x:c>
      <x:c r="G507" s="15">
        <x:v>43725.5151279282</x:v>
      </x:c>
      <x:c r="H507" t="s">
        <x:v>69</x:v>
      </x:c>
      <x:c r="I507" s="6">
        <x:v>202.857380194883</x:v>
      </x:c>
      <x:c r="J507" t="s">
        <x:v>70</x:v>
      </x:c>
      <x:c r="K507" s="6">
        <x:v>27.202592377675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2956180</x:v>
      </x:c>
      <x:c r="B508" s="1">
        <x:v>43727.3789761574</x:v>
      </x:c>
      <x:c r="C508" s="6">
        <x:v>25.2978805633333</x:v>
      </x:c>
      <x:c r="D508" s="13" t="s">
        <x:v>68</x:v>
      </x:c>
      <x:c r="E508">
        <x:v>2</x:v>
      </x:c>
      <x:c r="F508" s="14" t="s">
        <x:v>63</x:v>
      </x:c>
      <x:c r="G508" s="15">
        <x:v>43725.5151279282</x:v>
      </x:c>
      <x:c r="H508" t="s">
        <x:v>69</x:v>
      </x:c>
      <x:c r="I508" s="6">
        <x:v>203.00307261609</x:v>
      </x:c>
      <x:c r="J508" t="s">
        <x:v>70</x:v>
      </x:c>
      <x:c r="K508" s="6">
        <x:v>27.194433235089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2956190</x:v>
      </x:c>
      <x:c r="B509" s="1">
        <x:v>43727.3790106829</x:v>
      </x:c>
      <x:c r="C509" s="6">
        <x:v>25.3475807383333</x:v>
      </x:c>
      <x:c r="D509" s="13" t="s">
        <x:v>68</x:v>
      </x:c>
      <x:c r="E509">
        <x:v>2</x:v>
      </x:c>
      <x:c r="F509" s="14" t="s">
        <x:v>63</x:v>
      </x:c>
      <x:c r="G509" s="15">
        <x:v>43725.5151279282</x:v>
      </x:c>
      <x:c r="H509" t="s">
        <x:v>69</x:v>
      </x:c>
      <x:c r="I509" s="6">
        <x:v>202.908186622838</x:v>
      </x:c>
      <x:c r="J509" t="s">
        <x:v>70</x:v>
      </x:c>
      <x:c r="K509" s="6">
        <x:v>27.1974329175578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2956200</x:v>
      </x:c>
      <x:c r="B510" s="1">
        <x:v>43727.3790452546</x:v>
      </x:c>
      <x:c r="C510" s="6">
        <x:v>25.397382675</x:v>
      </x:c>
      <x:c r="D510" s="13" t="s">
        <x:v>68</x:v>
      </x:c>
      <x:c r="E510">
        <x:v>2</x:v>
      </x:c>
      <x:c r="F510" s="14" t="s">
        <x:v>63</x:v>
      </x:c>
      <x:c r="G510" s="15">
        <x:v>43725.5151279282</x:v>
      </x:c>
      <x:c r="H510" t="s">
        <x:v>69</x:v>
      </x:c>
      <x:c r="I510" s="6">
        <x:v>202.987151519907</x:v>
      </x:c>
      <x:c r="J510" t="s">
        <x:v>70</x:v>
      </x:c>
      <x:c r="K510" s="6">
        <x:v>27.2001326340719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2956210</x:v>
      </x:c>
      <x:c r="B511" s="1">
        <x:v>43727.3790804051</x:v>
      </x:c>
      <x:c r="C511" s="6">
        <x:v>25.44796331</x:v>
      </x:c>
      <x:c r="D511" s="13" t="s">
        <x:v>68</x:v>
      </x:c>
      <x:c r="E511">
        <x:v>2</x:v>
      </x:c>
      <x:c r="F511" s="14" t="s">
        <x:v>63</x:v>
      </x:c>
      <x:c r="G511" s="15">
        <x:v>43725.5151279282</x:v>
      </x:c>
      <x:c r="H511" t="s">
        <x:v>69</x:v>
      </x:c>
      <x:c r="I511" s="6">
        <x:v>202.929932583947</x:v>
      </x:c>
      <x:c r="J511" t="s">
        <x:v>70</x:v>
      </x:c>
      <x:c r="K511" s="6">
        <x:v>27.2032223123028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2956220</x:v>
      </x:c>
      <x:c r="B512" s="1">
        <x:v>43727.3791148958</x:v>
      </x:c>
      <x:c r="C512" s="6">
        <x:v>25.4976398733333</x:v>
      </x:c>
      <x:c r="D512" s="13" t="s">
        <x:v>68</x:v>
      </x:c>
      <x:c r="E512">
        <x:v>2</x:v>
      </x:c>
      <x:c r="F512" s="14" t="s">
        <x:v>63</x:v>
      </x:c>
      <x:c r="G512" s="15">
        <x:v>43725.5151279282</x:v>
      </x:c>
      <x:c r="H512" t="s">
        <x:v>69</x:v>
      </x:c>
      <x:c r="I512" s="6">
        <x:v>203.064559230385</x:v>
      </x:c>
      <x:c r="J512" t="s">
        <x:v>70</x:v>
      </x:c>
      <x:c r="K512" s="6">
        <x:v>27.1999826497636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2956230</x:v>
      </x:c>
      <x:c r="B513" s="1">
        <x:v>43727.3791494213</x:v>
      </x:c>
      <x:c r="C513" s="6">
        <x:v>25.5473609516667</x:v>
      </x:c>
      <x:c r="D513" s="13" t="s">
        <x:v>68</x:v>
      </x:c>
      <x:c r="E513">
        <x:v>2</x:v>
      </x:c>
      <x:c r="F513" s="14" t="s">
        <x:v>63</x:v>
      </x:c>
      <x:c r="G513" s="15">
        <x:v>43725.5151279282</x:v>
      </x:c>
      <x:c r="H513" t="s">
        <x:v>69</x:v>
      </x:c>
      <x:c r="I513" s="6">
        <x:v>202.939449609106</x:v>
      </x:c>
      <x:c r="J513" t="s">
        <x:v>70</x:v>
      </x:c>
      <x:c r="K513" s="6">
        <x:v>27.214111200974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2956240</x:v>
      </x:c>
      <x:c r="B514" s="1">
        <x:v>43727.3791845255</x:v>
      </x:c>
      <x:c r="C514" s="6">
        <x:v>25.597929995</x:v>
      </x:c>
      <x:c r="D514" s="13" t="s">
        <x:v>68</x:v>
      </x:c>
      <x:c r="E514">
        <x:v>2</x:v>
      </x:c>
      <x:c r="F514" s="14" t="s">
        <x:v>63</x:v>
      </x:c>
      <x:c r="G514" s="15">
        <x:v>43725.5151279282</x:v>
      </x:c>
      <x:c r="H514" t="s">
        <x:v>69</x:v>
      </x:c>
      <x:c r="I514" s="6">
        <x:v>202.992744428689</x:v>
      </x:c>
      <x:c r="J514" t="s">
        <x:v>70</x:v>
      </x:c>
      <x:c r="K514" s="6">
        <x:v>27.2054420828845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2956250</x:v>
      </x:c>
      <x:c r="B515" s="1">
        <x:v>43727.3792190625</x:v>
      </x:c>
      <x:c r="C515" s="6">
        <x:v>25.6476865683333</x:v>
      </x:c>
      <x:c r="D515" s="13" t="s">
        <x:v>68</x:v>
      </x:c>
      <x:c r="E515">
        <x:v>2</x:v>
      </x:c>
      <x:c r="F515" s="14" t="s">
        <x:v>63</x:v>
      </x:c>
      <x:c r="G515" s="15">
        <x:v>43725.5151279282</x:v>
      </x:c>
      <x:c r="H515" t="s">
        <x:v>69</x:v>
      </x:c>
      <x:c r="I515" s="6">
        <x:v>203.096844839277</x:v>
      </x:c>
      <x:c r="J515" t="s">
        <x:v>70</x:v>
      </x:c>
      <x:c r="K515" s="6">
        <x:v>27.194733203215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2956260</x:v>
      </x:c>
      <x:c r="B516" s="1">
        <x:v>43727.379253588</x:v>
      </x:c>
      <x:c r="C516" s="6">
        <x:v>25.6973746183333</x:v>
      </x:c>
      <x:c r="D516" s="13" t="s">
        <x:v>68</x:v>
      </x:c>
      <x:c r="E516">
        <x:v>2</x:v>
      </x:c>
      <x:c r="F516" s="14" t="s">
        <x:v>63</x:v>
      </x:c>
      <x:c r="G516" s="15">
        <x:v>43725.5151279282</x:v>
      </x:c>
      <x:c r="H516" t="s">
        <x:v>69</x:v>
      </x:c>
      <x:c r="I516" s="6">
        <x:v>203.095745374961</x:v>
      </x:c>
      <x:c r="J516" t="s">
        <x:v>70</x:v>
      </x:c>
      <x:c r="K516" s="6">
        <x:v>27.2042422067125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2956270</x:v>
      </x:c>
      <x:c r="B517" s="1">
        <x:v>43727.3792886921</x:v>
      </x:c>
      <x:c r="C517" s="6">
        <x:v>25.7479240533333</x:v>
      </x:c>
      <x:c r="D517" s="13" t="s">
        <x:v>68</x:v>
      </x:c>
      <x:c r="E517">
        <x:v>2</x:v>
      </x:c>
      <x:c r="F517" s="14" t="s">
        <x:v>63</x:v>
      </x:c>
      <x:c r="G517" s="15">
        <x:v>43725.5151279282</x:v>
      </x:c>
      <x:c r="H517" t="s">
        <x:v>69</x:v>
      </x:c>
      <x:c r="I517" s="6">
        <x:v>203.196026274779</x:v>
      </x:c>
      <x:c r="J517" t="s">
        <x:v>70</x:v>
      </x:c>
      <x:c r="K517" s="6">
        <x:v>27.1941632637977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2956280</x:v>
      </x:c>
      <x:c r="B518" s="1">
        <x:v>43727.3793233796</x:v>
      </x:c>
      <x:c r="C518" s="6">
        <x:v>25.7978801316667</x:v>
      </x:c>
      <x:c r="D518" s="13" t="s">
        <x:v>68</x:v>
      </x:c>
      <x:c r="E518">
        <x:v>2</x:v>
      </x:c>
      <x:c r="F518" s="14" t="s">
        <x:v>63</x:v>
      </x:c>
      <x:c r="G518" s="15">
        <x:v>43725.5151279282</x:v>
      </x:c>
      <x:c r="H518" t="s">
        <x:v>69</x:v>
      </x:c>
      <x:c r="I518" s="6">
        <x:v>203.363790672078</x:v>
      </x:c>
      <x:c r="J518" t="s">
        <x:v>70</x:v>
      </x:c>
      <x:c r="K518" s="6">
        <x:v>27.1824645287229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2956290</x:v>
      </x:c>
      <x:c r="B519" s="1">
        <x:v>43727.3793579861</x:v>
      </x:c>
      <x:c r="C519" s="6">
        <x:v>25.84772361</x:v>
      </x:c>
      <x:c r="D519" s="13" t="s">
        <x:v>68</x:v>
      </x:c>
      <x:c r="E519">
        <x:v>2</x:v>
      </x:c>
      <x:c r="F519" s="14" t="s">
        <x:v>63</x:v>
      </x:c>
      <x:c r="G519" s="15">
        <x:v>43725.5151279282</x:v>
      </x:c>
      <x:c r="H519" t="s">
        <x:v>69</x:v>
      </x:c>
      <x:c r="I519" s="6">
        <x:v>203.186258313515</x:v>
      </x:c>
      <x:c r="J519" t="s">
        <x:v>70</x:v>
      </x:c>
      <x:c r="K519" s="6">
        <x:v>27.2050821199873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2956300</x:v>
      </x:c>
      <x:c r="B520" s="1">
        <x:v>43727.3793925579</x:v>
      </x:c>
      <x:c r="C520" s="6">
        <x:v>25.8974998366667</x:v>
      </x:c>
      <x:c r="D520" s="13" t="s">
        <x:v>68</x:v>
      </x:c>
      <x:c r="E520">
        <x:v>2</x:v>
      </x:c>
      <x:c r="F520" s="14" t="s">
        <x:v>63</x:v>
      </x:c>
      <x:c r="G520" s="15">
        <x:v>43725.5151279282</x:v>
      </x:c>
      <x:c r="H520" t="s">
        <x:v>69</x:v>
      </x:c>
      <x:c r="I520" s="6">
        <x:v>203.245226021792</x:v>
      </x:c>
      <x:c r="J520" t="s">
        <x:v>70</x:v>
      </x:c>
      <x:c r="K520" s="6">
        <x:v>27.2017224681463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2956310</x:v>
      </x:c>
      <x:c r="B521" s="1">
        <x:v>43727.379427662</x:v>
      </x:c>
      <x:c r="C521" s="6">
        <x:v>25.948027945</x:v>
      </x:c>
      <x:c r="D521" s="13" t="s">
        <x:v>68</x:v>
      </x:c>
      <x:c r="E521">
        <x:v>2</x:v>
      </x:c>
      <x:c r="F521" s="14" t="s">
        <x:v>63</x:v>
      </x:c>
      <x:c r="G521" s="15">
        <x:v>43725.5151279282</x:v>
      </x:c>
      <x:c r="H521" t="s">
        <x:v>69</x:v>
      </x:c>
      <x:c r="I521" s="6">
        <x:v>203.329094109424</x:v>
      </x:c>
      <x:c r="J521" t="s">
        <x:v>70</x:v>
      </x:c>
      <x:c r="K521" s="6">
        <x:v>27.1974329175578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2956320</x:v>
      </x:c>
      <x:c r="B522" s="1">
        <x:v>43727.3794622685</x:v>
      </x:c>
      <x:c r="C522" s="6">
        <x:v>25.9978718966667</x:v>
      </x:c>
      <x:c r="D522" s="13" t="s">
        <x:v>68</x:v>
      </x:c>
      <x:c r="E522">
        <x:v>2</x:v>
      </x:c>
      <x:c r="F522" s="14" t="s">
        <x:v>63</x:v>
      </x:c>
      <x:c r="G522" s="15">
        <x:v>43725.5151279282</x:v>
      </x:c>
      <x:c r="H522" t="s">
        <x:v>69</x:v>
      </x:c>
      <x:c r="I522" s="6">
        <x:v>203.169587392014</x:v>
      </x:c>
      <x:c r="J522" t="s">
        <x:v>70</x:v>
      </x:c>
      <x:c r="K522" s="6">
        <x:v>27.2109015248848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2956330</x:v>
      </x:c>
      <x:c r="B523" s="1">
        <x:v>43727.379496794</x:v>
      </x:c>
      <x:c r="C523" s="6">
        <x:v>26.04759194</x:v>
      </x:c>
      <x:c r="D523" s="13" t="s">
        <x:v>68</x:v>
      </x:c>
      <x:c r="E523">
        <x:v>2</x:v>
      </x:c>
      <x:c r="F523" s="14" t="s">
        <x:v>63</x:v>
      </x:c>
      <x:c r="G523" s="15">
        <x:v>43725.5151279282</x:v>
      </x:c>
      <x:c r="H523" t="s">
        <x:v>69</x:v>
      </x:c>
      <x:c r="I523" s="6">
        <x:v>203.379422939808</x:v>
      </x:c>
      <x:c r="J523" t="s">
        <x:v>70</x:v>
      </x:c>
      <x:c r="K523" s="6">
        <x:v>27.195483123648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2956340</x:v>
      </x:c>
      <x:c r="B524" s="1">
        <x:v>43727.3795312847</x:v>
      </x:c>
      <x:c r="C524" s="6">
        <x:v>26.0972857416667</x:v>
      </x:c>
      <x:c r="D524" s="13" t="s">
        <x:v>68</x:v>
      </x:c>
      <x:c r="E524">
        <x:v>2</x:v>
      </x:c>
      <x:c r="F524" s="14" t="s">
        <x:v>63</x:v>
      </x:c>
      <x:c r="G524" s="15">
        <x:v>43725.5151279282</x:v>
      </x:c>
      <x:c r="H524" t="s">
        <x:v>69</x:v>
      </x:c>
      <x:c r="I524" s="6">
        <x:v>203.261290645598</x:v>
      </x:c>
      <x:c r="J524" t="s">
        <x:v>70</x:v>
      </x:c>
      <x:c r="K524" s="6">
        <x:v>27.1991127409119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2956350</x:v>
      </x:c>
      <x:c r="B525" s="1">
        <x:v>43727.3795664699</x:v>
      </x:c>
      <x:c r="C525" s="6">
        <x:v>26.1479264033333</x:v>
      </x:c>
      <x:c r="D525" s="13" t="s">
        <x:v>68</x:v>
      </x:c>
      <x:c r="E525">
        <x:v>2</x:v>
      </x:c>
      <x:c r="F525" s="14" t="s">
        <x:v>63</x:v>
      </x:c>
      <x:c r="G525" s="15">
        <x:v>43725.5151279282</x:v>
      </x:c>
      <x:c r="H525" t="s">
        <x:v>69</x:v>
      </x:c>
      <x:c r="I525" s="6">
        <x:v>203.351554512809</x:v>
      </x:c>
      <x:c r="J525" t="s">
        <x:v>70</x:v>
      </x:c>
      <x:c r="K525" s="6">
        <x:v>27.2093416834073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2956360</x:v>
      </x:c>
      <x:c r="B526" s="1">
        <x:v>43727.3796010069</x:v>
      </x:c>
      <x:c r="C526" s="6">
        <x:v>26.19763109</x:v>
      </x:c>
      <x:c r="D526" s="13" t="s">
        <x:v>68</x:v>
      </x:c>
      <x:c r="E526">
        <x:v>2</x:v>
      </x:c>
      <x:c r="F526" s="14" t="s">
        <x:v>63</x:v>
      </x:c>
      <x:c r="G526" s="15">
        <x:v>43725.5151279282</x:v>
      </x:c>
      <x:c r="H526" t="s">
        <x:v>69</x:v>
      </x:c>
      <x:c r="I526" s="6">
        <x:v>203.417519676321</x:v>
      </x:c>
      <x:c r="J526" t="s">
        <x:v>70</x:v>
      </x:c>
      <x:c r="K526" s="6">
        <x:v>27.198632791296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2956370</x:v>
      </x:c>
      <x:c r="B527" s="1">
        <x:v>43727.3796356481</x:v>
      </x:c>
      <x:c r="C527" s="6">
        <x:v>26.2475715183333</x:v>
      </x:c>
      <x:c r="D527" s="13" t="s">
        <x:v>68</x:v>
      </x:c>
      <x:c r="E527">
        <x:v>2</x:v>
      </x:c>
      <x:c r="F527" s="14" t="s">
        <x:v>63</x:v>
      </x:c>
      <x:c r="G527" s="15">
        <x:v>43725.5151279282</x:v>
      </x:c>
      <x:c r="H527" t="s">
        <x:v>69</x:v>
      </x:c>
      <x:c r="I527" s="6">
        <x:v>203.552265327983</x:v>
      </x:c>
      <x:c r="J527" t="s">
        <x:v>70</x:v>
      </x:c>
      <x:c r="K527" s="6">
        <x:v>27.1892137939826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2956380</x:v>
      </x:c>
      <x:c r="B528" s="1">
        <x:v>43727.3796704051</x:v>
      </x:c>
      <x:c r="C528" s="6">
        <x:v>26.2975761</x:v>
      </x:c>
      <x:c r="D528" s="13" t="s">
        <x:v>68</x:v>
      </x:c>
      <x:c r="E528">
        <x:v>2</x:v>
      </x:c>
      <x:c r="F528" s="14" t="s">
        <x:v>63</x:v>
      </x:c>
      <x:c r="G528" s="15">
        <x:v>43725.5151279282</x:v>
      </x:c>
      <x:c r="H528" t="s">
        <x:v>69</x:v>
      </x:c>
      <x:c r="I528" s="6">
        <x:v>203.6233274094</x:v>
      </x:c>
      <x:c r="J528" t="s">
        <x:v>70</x:v>
      </x:c>
      <x:c r="K528" s="6">
        <x:v>27.1870240308776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2956390</x:v>
      </x:c>
      <x:c r="B529" s="1">
        <x:v>43727.3797049768</x:v>
      </x:c>
      <x:c r="C529" s="6">
        <x:v>26.3473947233333</x:v>
      </x:c>
      <x:c r="D529" s="13" t="s">
        <x:v>68</x:v>
      </x:c>
      <x:c r="E529">
        <x:v>2</x:v>
      </x:c>
      <x:c r="F529" s="14" t="s">
        <x:v>63</x:v>
      </x:c>
      <x:c r="G529" s="15">
        <x:v>43725.5151279282</x:v>
      </x:c>
      <x:c r="H529" t="s">
        <x:v>69</x:v>
      </x:c>
      <x:c r="I529" s="6">
        <x:v>203.44305902429</x:v>
      </x:c>
      <x:c r="J529" t="s">
        <x:v>70</x:v>
      </x:c>
      <x:c r="K529" s="6">
        <x:v>27.2038222501533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2956400</x:v>
      </x:c>
      <x:c r="B530" s="1">
        <x:v>43727.3797401968</x:v>
      </x:c>
      <x:c r="C530" s="6">
        <x:v>26.3980775766667</x:v>
      </x:c>
      <x:c r="D530" s="13" t="s">
        <x:v>68</x:v>
      </x:c>
      <x:c r="E530">
        <x:v>2</x:v>
      </x:c>
      <x:c r="F530" s="14" t="s">
        <x:v>63</x:v>
      </x:c>
      <x:c r="G530" s="15">
        <x:v>43725.5151279282</x:v>
      </x:c>
      <x:c r="H530" t="s">
        <x:v>69</x:v>
      </x:c>
      <x:c r="I530" s="6">
        <x:v>203.522545150684</x:v>
      </x:c>
      <x:c r="J530" t="s">
        <x:v>70</x:v>
      </x:c>
      <x:c r="K530" s="6">
        <x:v>27.1909236100028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2956410</x:v>
      </x:c>
      <x:c r="B531" s="1">
        <x:v>43727.3797748495</x:v>
      </x:c>
      <x:c r="C531" s="6">
        <x:v>26.4479738583333</x:v>
      </x:c>
      <x:c r="D531" s="13" t="s">
        <x:v>68</x:v>
      </x:c>
      <x:c r="E531">
        <x:v>2</x:v>
      </x:c>
      <x:c r="F531" s="14" t="s">
        <x:v>63</x:v>
      </x:c>
      <x:c r="G531" s="15">
        <x:v>43725.5151279282</x:v>
      </x:c>
      <x:c r="H531" t="s">
        <x:v>69</x:v>
      </x:c>
      <x:c r="I531" s="6">
        <x:v>203.727434536049</x:v>
      </x:c>
      <x:c r="J531" t="s">
        <x:v>70</x:v>
      </x:c>
      <x:c r="K531" s="6">
        <x:v>27.1732555531266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2956420</x:v>
      </x:c>
      <x:c r="B532" s="1">
        <x:v>43727.3798094907</x:v>
      </x:c>
      <x:c r="C532" s="6">
        <x:v>26.497880945</x:v>
      </x:c>
      <x:c r="D532" s="13" t="s">
        <x:v>68</x:v>
      </x:c>
      <x:c r="E532">
        <x:v>2</x:v>
      </x:c>
      <x:c r="F532" s="14" t="s">
        <x:v>63</x:v>
      </x:c>
      <x:c r="G532" s="15">
        <x:v>43725.5151279282</x:v>
      </x:c>
      <x:c r="H532" t="s">
        <x:v>69</x:v>
      </x:c>
      <x:c r="I532" s="6">
        <x:v>203.70761518274</x:v>
      </x:c>
      <x:c r="J532" t="s">
        <x:v>70</x:v>
      </x:c>
      <x:c r="K532" s="6">
        <x:v>27.1920334910433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2956430</x:v>
      </x:c>
      <x:c r="B533" s="1">
        <x:v>43727.3798442477</x:v>
      </x:c>
      <x:c r="C533" s="6">
        <x:v>26.5479540683333</x:v>
      </x:c>
      <x:c r="D533" s="13" t="s">
        <x:v>68</x:v>
      </x:c>
      <x:c r="E533">
        <x:v>2</x:v>
      </x:c>
      <x:c r="F533" s="14" t="s">
        <x:v>63</x:v>
      </x:c>
      <x:c r="G533" s="15">
        <x:v>43725.5151279282</x:v>
      </x:c>
      <x:c r="H533" t="s">
        <x:v>69</x:v>
      </x:c>
      <x:c r="I533" s="6">
        <x:v>203.639375612355</x:v>
      </x:c>
      <x:c r="J533" t="s">
        <x:v>70</x:v>
      </x:c>
      <x:c r="K533" s="6">
        <x:v>27.1875339755829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2956440</x:v>
      </x:c>
      <x:c r="B534" s="1">
        <x:v>43727.3798790162</x:v>
      </x:c>
      <x:c r="C534" s="6">
        <x:v>26.59799016</x:v>
      </x:c>
      <x:c r="D534" s="13" t="s">
        <x:v>68</x:v>
      </x:c>
      <x:c r="E534">
        <x:v>2</x:v>
      </x:c>
      <x:c r="F534" s="14" t="s">
        <x:v>63</x:v>
      </x:c>
      <x:c r="G534" s="15">
        <x:v>43725.5151279282</x:v>
      </x:c>
      <x:c r="H534" t="s">
        <x:v>69</x:v>
      </x:c>
      <x:c r="I534" s="6">
        <x:v>203.699599091777</x:v>
      </x:c>
      <x:c r="J534" t="s">
        <x:v>70</x:v>
      </x:c>
      <x:c r="K534" s="6">
        <x:v>27.1839943609925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2956450</x:v>
      </x:c>
      <x:c r="B535" s="1">
        <x:v>43727.3799136574</x:v>
      </x:c>
      <x:c r="C535" s="6">
        <x:v>26.6478585066667</x:v>
      </x:c>
      <x:c r="D535" s="13" t="s">
        <x:v>68</x:v>
      </x:c>
      <x:c r="E535">
        <x:v>2</x:v>
      </x:c>
      <x:c r="F535" s="14" t="s">
        <x:v>63</x:v>
      </x:c>
      <x:c r="G535" s="15">
        <x:v>43725.5151279282</x:v>
      </x:c>
      <x:c r="H535" t="s">
        <x:v>69</x:v>
      </x:c>
      <x:c r="I535" s="6">
        <x:v>203.771976921152</x:v>
      </x:c>
      <x:c r="J535" t="s">
        <x:v>70</x:v>
      </x:c>
      <x:c r="K535" s="6">
        <x:v>27.1847142823017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2956460</x:v>
      </x:c>
      <x:c r="B536" s="1">
        <x:v>43727.3799483449</x:v>
      </x:c>
      <x:c r="C536" s="6">
        <x:v>26.6977913933333</x:v>
      </x:c>
      <x:c r="D536" s="13" t="s">
        <x:v>68</x:v>
      </x:c>
      <x:c r="E536">
        <x:v>2</x:v>
      </x:c>
      <x:c r="F536" s="14" t="s">
        <x:v>63</x:v>
      </x:c>
      <x:c r="G536" s="15">
        <x:v>43725.5151279282</x:v>
      </x:c>
      <x:c r="H536" t="s">
        <x:v>69</x:v>
      </x:c>
      <x:c r="I536" s="6">
        <x:v>203.859386530795</x:v>
      </x:c>
      <x:c r="J536" t="s">
        <x:v>70</x:v>
      </x:c>
      <x:c r="K536" s="6">
        <x:v>27.1830044694443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2956470</x:v>
      </x:c>
      <x:c r="B537" s="1">
        <x:v>43727.3799830671</x:v>
      </x:c>
      <x:c r="C537" s="6">
        <x:v>26.7477955883333</x:v>
      </x:c>
      <x:c r="D537" s="13" t="s">
        <x:v>68</x:v>
      </x:c>
      <x:c r="E537">
        <x:v>2</x:v>
      </x:c>
      <x:c r="F537" s="14" t="s">
        <x:v>63</x:v>
      </x:c>
      <x:c r="G537" s="15">
        <x:v>43725.5151279282</x:v>
      </x:c>
      <x:c r="H537" t="s">
        <x:v>69</x:v>
      </x:c>
      <x:c r="I537" s="6">
        <x:v>203.920750912877</x:v>
      </x:c>
      <x:c r="J537" t="s">
        <x:v>70</x:v>
      </x:c>
      <x:c r="K537" s="6">
        <x:v>27.1668362821497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2956480</x:v>
      </x:c>
      <x:c r="B538" s="1">
        <x:v>43727.3800176273</x:v>
      </x:c>
      <x:c r="C538" s="6">
        <x:v>26.7976239016667</x:v>
      </x:c>
      <x:c r="D538" s="13" t="s">
        <x:v>68</x:v>
      </x:c>
      <x:c r="E538">
        <x:v>2</x:v>
      </x:c>
      <x:c r="F538" s="14" t="s">
        <x:v>63</x:v>
      </x:c>
      <x:c r="G538" s="15">
        <x:v>43725.5151279282</x:v>
      </x:c>
      <x:c r="H538" t="s">
        <x:v>69</x:v>
      </x:c>
      <x:c r="I538" s="6">
        <x:v>203.825241537342</x:v>
      </x:c>
      <x:c r="J538" t="s">
        <x:v>70</x:v>
      </x:c>
      <x:c r="K538" s="6">
        <x:v>27.1947632000283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2956490</x:v>
      </x:c>
      <x:c r="B539" s="1">
        <x:v>43727.3800523148</x:v>
      </x:c>
      <x:c r="C539" s="6">
        <x:v>26.8475364166667</x:v>
      </x:c>
      <x:c r="D539" s="13" t="s">
        <x:v>68</x:v>
      </x:c>
      <x:c r="E539">
        <x:v>2</x:v>
      </x:c>
      <x:c r="F539" s="14" t="s">
        <x:v>63</x:v>
      </x:c>
      <x:c r="G539" s="15">
        <x:v>43725.5151279282</x:v>
      </x:c>
      <x:c r="H539" t="s">
        <x:v>69</x:v>
      </x:c>
      <x:c r="I539" s="6">
        <x:v>203.86264493313</x:v>
      </x:c>
      <x:c r="J539" t="s">
        <x:v>70</x:v>
      </x:c>
      <x:c r="K539" s="6">
        <x:v>27.1887038490217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2956500</x:v>
      </x:c>
      <x:c r="B540" s="1">
        <x:v>43727.380086956</x:v>
      </x:c>
      <x:c r="C540" s="6">
        <x:v>26.8974108833333</x:v>
      </x:c>
      <x:c r="D540" s="13" t="s">
        <x:v>68</x:v>
      </x:c>
      <x:c r="E540">
        <x:v>2</x:v>
      </x:c>
      <x:c r="F540" s="14" t="s">
        <x:v>63</x:v>
      </x:c>
      <x:c r="G540" s="15">
        <x:v>43725.5151279282</x:v>
      </x:c>
      <x:c r="H540" t="s">
        <x:v>69</x:v>
      </x:c>
      <x:c r="I540" s="6">
        <x:v>203.824207753312</x:v>
      </x:c>
      <x:c r="J540" t="s">
        <x:v>70</x:v>
      </x:c>
      <x:c r="K540" s="6">
        <x:v>27.1887038490217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2956510</x:v>
      </x:c>
      <x:c r="B541" s="1">
        <x:v>43727.3801221065</x:v>
      </x:c>
      <x:c r="C541" s="6">
        <x:v>26.9480719216667</x:v>
      </x:c>
      <x:c r="D541" s="13" t="s">
        <x:v>68</x:v>
      </x:c>
      <x:c r="E541">
        <x:v>2</x:v>
      </x:c>
      <x:c r="F541" s="14" t="s">
        <x:v>63</x:v>
      </x:c>
      <x:c r="G541" s="15">
        <x:v>43725.5151279282</x:v>
      </x:c>
      <x:c r="H541" t="s">
        <x:v>69</x:v>
      </x:c>
      <x:c r="I541" s="6">
        <x:v>203.909055603553</x:v>
      </x:c>
      <x:c r="J541" t="s">
        <x:v>70</x:v>
      </x:c>
      <x:c r="K541" s="6">
        <x:v>27.1874139885863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2956520</x:v>
      </x:c>
      <x:c r="B542" s="1">
        <x:v>43727.3801566782</x:v>
      </x:c>
      <x:c r="C542" s="6">
        <x:v>26.9978203433333</x:v>
      </x:c>
      <x:c r="D542" s="13" t="s">
        <x:v>68</x:v>
      </x:c>
      <x:c r="E542">
        <x:v>2</x:v>
      </x:c>
      <x:c r="F542" s="14" t="s">
        <x:v>63</x:v>
      </x:c>
      <x:c r="G542" s="15">
        <x:v>43725.5151279282</x:v>
      </x:c>
      <x:c r="H542" t="s">
        <x:v>69</x:v>
      </x:c>
      <x:c r="I542" s="6">
        <x:v>204.13174397371</x:v>
      </x:c>
      <x:c r="J542" t="s">
        <x:v>70</x:v>
      </x:c>
      <x:c r="K542" s="6">
        <x:v>27.1731655632616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2956530</x:v>
      </x:c>
      <x:c r="B543" s="1">
        <x:v>43727.3801912847</x:v>
      </x:c>
      <x:c r="C543" s="6">
        <x:v>27.047655975</x:v>
      </x:c>
      <x:c r="D543" s="13" t="s">
        <x:v>68</x:v>
      </x:c>
      <x:c r="E543">
        <x:v>2</x:v>
      </x:c>
      <x:c r="F543" s="14" t="s">
        <x:v>63</x:v>
      </x:c>
      <x:c r="G543" s="15">
        <x:v>43725.5151279282</x:v>
      </x:c>
      <x:c r="H543" t="s">
        <x:v>69</x:v>
      </x:c>
      <x:c r="I543" s="6">
        <x:v>203.987866265261</x:v>
      </x:c>
      <x:c r="J543" t="s">
        <x:v>70</x:v>
      </x:c>
      <x:c r="K543" s="6">
        <x:v>27.1839943609925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2956540</x:v>
      </x:c>
      <x:c r="B544" s="1">
        <x:v>43727.3802258912</x:v>
      </x:c>
      <x:c r="C544" s="6">
        <x:v>27.0975127016667</x:v>
      </x:c>
      <x:c r="D544" s="13" t="s">
        <x:v>68</x:v>
      </x:c>
      <x:c r="E544">
        <x:v>2</x:v>
      </x:c>
      <x:c r="F544" s="14" t="s">
        <x:v>63</x:v>
      </x:c>
      <x:c r="G544" s="15">
        <x:v>43725.5151279282</x:v>
      </x:c>
      <x:c r="H544" t="s">
        <x:v>69</x:v>
      </x:c>
      <x:c r="I544" s="6">
        <x:v>204.003529148211</x:v>
      </x:c>
      <x:c r="J544" t="s">
        <x:v>70</x:v>
      </x:c>
      <x:c r="K544" s="6">
        <x:v>27.172115681683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2956550</x:v>
      </x:c>
      <x:c r="B545" s="1">
        <x:v>43727.3802604977</x:v>
      </x:c>
      <x:c r="C545" s="6">
        <x:v>27.14734182</x:v>
      </x:c>
      <x:c r="D545" s="13" t="s">
        <x:v>68</x:v>
      </x:c>
      <x:c r="E545">
        <x:v>2</x:v>
      </x:c>
      <x:c r="F545" s="14" t="s">
        <x:v>63</x:v>
      </x:c>
      <x:c r="G545" s="15">
        <x:v>43725.5151279282</x:v>
      </x:c>
      <x:c r="H545" t="s">
        <x:v>69</x:v>
      </x:c>
      <x:c r="I545" s="6">
        <x:v>204.067360828912</x:v>
      </x:c>
      <x:c r="J545" t="s">
        <x:v>70</x:v>
      </x:c>
      <x:c r="K545" s="6">
        <x:v>27.1711257936377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2956560</x:v>
      </x:c>
      <x:c r="B546" s="1">
        <x:v>43727.3802951736</x:v>
      </x:c>
      <x:c r="C546" s="6">
        <x:v>27.1972618133333</x:v>
      </x:c>
      <x:c r="D546" s="13" t="s">
        <x:v>68</x:v>
      </x:c>
      <x:c r="E546">
        <x:v>2</x:v>
      </x:c>
      <x:c r="F546" s="14" t="s">
        <x:v>63</x:v>
      </x:c>
      <x:c r="G546" s="15">
        <x:v>43725.5151279282</x:v>
      </x:c>
      <x:c r="H546" t="s">
        <x:v>69</x:v>
      </x:c>
      <x:c r="I546" s="6">
        <x:v>203.992161237004</x:v>
      </x:c>
      <x:c r="J546" t="s">
        <x:v>70</x:v>
      </x:c>
      <x:c r="K546" s="6">
        <x:v>27.1801847799679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2956570</x:v>
      </x:c>
      <x:c r="B547" s="1">
        <x:v>43727.3803304051</x:v>
      </x:c>
      <x:c r="C547" s="6">
        <x:v>27.24801926</x:v>
      </x:c>
      <x:c r="D547" s="13" t="s">
        <x:v>68</x:v>
      </x:c>
      <x:c r="E547">
        <x:v>2</x:v>
      </x:c>
      <x:c r="F547" s="14" t="s">
        <x:v>63</x:v>
      </x:c>
      <x:c r="G547" s="15">
        <x:v>43725.5151279282</x:v>
      </x:c>
      <x:c r="H547" t="s">
        <x:v>69</x:v>
      </x:c>
      <x:c r="I547" s="6">
        <x:v>204.207543839471</x:v>
      </x:c>
      <x:c r="J547" t="s">
        <x:v>70</x:v>
      </x:c>
      <x:c r="K547" s="6">
        <x:v>27.185824161289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2956580</x:v>
      </x:c>
      <x:c r="B548" s="1">
        <x:v>43727.3803651273</x:v>
      </x:c>
      <x:c r="C548" s="6">
        <x:v>27.2979595466667</x:v>
      </x:c>
      <x:c r="D548" s="13" t="s">
        <x:v>68</x:v>
      </x:c>
      <x:c r="E548">
        <x:v>2</x:v>
      </x:c>
      <x:c r="F548" s="14" t="s">
        <x:v>63</x:v>
      </x:c>
      <x:c r="G548" s="15">
        <x:v>43725.5151279282</x:v>
      </x:c>
      <x:c r="H548" t="s">
        <x:v>69</x:v>
      </x:c>
      <x:c r="I548" s="6">
        <x:v>204.19037886649</x:v>
      </x:c>
      <x:c r="J548" t="s">
        <x:v>70</x:v>
      </x:c>
      <x:c r="K548" s="6">
        <x:v>27.1792548828944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2956590</x:v>
      </x:c>
      <x:c r="B549" s="1">
        <x:v>43727.3803997338</x:v>
      </x:c>
      <x:c r="C549" s="6">
        <x:v>27.3478514216667</x:v>
      </x:c>
      <x:c r="D549" s="13" t="s">
        <x:v>68</x:v>
      </x:c>
      <x:c r="E549">
        <x:v>2</x:v>
      </x:c>
      <x:c r="F549" s="14" t="s">
        <x:v>63</x:v>
      </x:c>
      <x:c r="G549" s="15">
        <x:v>43725.5151279282</x:v>
      </x:c>
      <x:c r="H549" t="s">
        <x:v>69</x:v>
      </x:c>
      <x:c r="I549" s="6">
        <x:v>204.257333976485</x:v>
      </x:c>
      <x:c r="J549" t="s">
        <x:v>70</x:v>
      </x:c>
      <x:c r="K549" s="6">
        <x:v>27.1684261004539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2956600</x:v>
      </x:c>
      <x:c r="B550" s="1">
        <x:v>43727.380434375</x:v>
      </x:c>
      <x:c r="C550" s="6">
        <x:v>27.3976978766667</x:v>
      </x:c>
      <x:c r="D550" s="13" t="s">
        <x:v>68</x:v>
      </x:c>
      <x:c r="E550">
        <x:v>2</x:v>
      </x:c>
      <x:c r="F550" s="14" t="s">
        <x:v>63</x:v>
      </x:c>
      <x:c r="G550" s="15">
        <x:v>43725.5151279282</x:v>
      </x:c>
      <x:c r="H550" t="s">
        <x:v>69</x:v>
      </x:c>
      <x:c r="I550" s="6">
        <x:v>204.199362991261</x:v>
      </x:c>
      <x:c r="J550" t="s">
        <x:v>70</x:v>
      </x:c>
      <x:c r="K550" s="6">
        <x:v>27.168456097032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2956610</x:v>
      </x:c>
      <x:c r="B551" s="1">
        <x:v>43727.3804689815</x:v>
      </x:c>
      <x:c r="C551" s="6">
        <x:v>27.4475267283333</x:v>
      </x:c>
      <x:c r="D551" s="13" t="s">
        <x:v>68</x:v>
      </x:c>
      <x:c r="E551">
        <x:v>2</x:v>
      </x:c>
      <x:c r="F551" s="14" t="s">
        <x:v>63</x:v>
      </x:c>
      <x:c r="G551" s="15">
        <x:v>43725.5151279282</x:v>
      </x:c>
      <x:c r="H551" t="s">
        <x:v>69</x:v>
      </x:c>
      <x:c r="I551" s="6">
        <x:v>204.396659874333</x:v>
      </x:c>
      <x:c r="J551" t="s">
        <x:v>70</x:v>
      </x:c>
      <x:c r="K551" s="6">
        <x:v>27.1739454755038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2956620</x:v>
      </x:c>
      <x:c r="B552" s="1">
        <x:v>43727.3805036227</x:v>
      </x:c>
      <x:c r="C552" s="6">
        <x:v>27.4974364083333</x:v>
      </x:c>
      <x:c r="D552" s="13" t="s">
        <x:v>68</x:v>
      </x:c>
      <x:c r="E552">
        <x:v>2</x:v>
      </x:c>
      <x:c r="F552" s="14" t="s">
        <x:v>63</x:v>
      </x:c>
      <x:c r="G552" s="15">
        <x:v>43725.5151279282</x:v>
      </x:c>
      <x:c r="H552" t="s">
        <x:v>69</x:v>
      </x:c>
      <x:c r="I552" s="6">
        <x:v>204.222649129588</x:v>
      </x:c>
      <x:c r="J552" t="s">
        <x:v>70</x:v>
      </x:c>
      <x:c r="K552" s="6">
        <x:v>27.1740354653898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2956630</x:v>
      </x:c>
      <x:c r="B553" s="1">
        <x:v>43727.3805382755</x:v>
      </x:c>
      <x:c r="C553" s="6">
        <x:v>27.5473212016667</x:v>
      </x:c>
      <x:c r="D553" s="13" t="s">
        <x:v>68</x:v>
      </x:c>
      <x:c r="E553">
        <x:v>2</x:v>
      </x:c>
      <x:c r="F553" s="14" t="s">
        <x:v>63</x:v>
      </x:c>
      <x:c r="G553" s="15">
        <x:v>43725.5151279282</x:v>
      </x:c>
      <x:c r="H553" t="s">
        <x:v>69</x:v>
      </x:c>
      <x:c r="I553" s="6">
        <x:v>204.235579331803</x:v>
      </x:c>
      <x:c r="J553" t="s">
        <x:v>70</x:v>
      </x:c>
      <x:c r="K553" s="6">
        <x:v>27.1781750027449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2956640</x:v>
      </x:c>
      <x:c r="B554" s="1">
        <x:v>43727.3805729977</x:v>
      </x:c>
      <x:c r="C554" s="6">
        <x:v>27.5972990016667</x:v>
      </x:c>
      <x:c r="D554" s="13" t="s">
        <x:v>68</x:v>
      </x:c>
      <x:c r="E554">
        <x:v>2</x:v>
      </x:c>
      <x:c r="F554" s="14" t="s">
        <x:v>63</x:v>
      </x:c>
      <x:c r="G554" s="15">
        <x:v>43725.5151279282</x:v>
      </x:c>
      <x:c r="H554" t="s">
        <x:v>69</x:v>
      </x:c>
      <x:c r="I554" s="6">
        <x:v>204.391625784614</x:v>
      </x:c>
      <x:c r="J554" t="s">
        <x:v>70</x:v>
      </x:c>
      <x:c r="K554" s="6">
        <x:v>27.1778750360982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2956650</x:v>
      </x:c>
      <x:c r="B555" s="1">
        <x:v>43727.3806081829</x:v>
      </x:c>
      <x:c r="C555" s="6">
        <x:v>27.647959185</x:v>
      </x:c>
      <x:c r="D555" s="13" t="s">
        <x:v>68</x:v>
      </x:c>
      <x:c r="E555">
        <x:v>2</x:v>
      </x:c>
      <x:c r="F555" s="14" t="s">
        <x:v>63</x:v>
      </x:c>
      <x:c r="G555" s="15">
        <x:v>43725.5151279282</x:v>
      </x:c>
      <x:c r="H555" t="s">
        <x:v>69</x:v>
      </x:c>
      <x:c r="I555" s="6">
        <x:v>204.36164720893</x:v>
      </x:c>
      <x:c r="J555" t="s">
        <x:v>70</x:v>
      </x:c>
      <x:c r="K555" s="6">
        <x:v>27.1702558922634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2956660</x:v>
      </x:c>
      <x:c r="B556" s="1">
        <x:v>43727.3806427894</x:v>
      </x:c>
      <x:c r="C556" s="6">
        <x:v>27.697808685</x:v>
      </x:c>
      <x:c r="D556" s="13" t="s">
        <x:v>68</x:v>
      </x:c>
      <x:c r="E556">
        <x:v>2</x:v>
      </x:c>
      <x:c r="F556" s="14" t="s">
        <x:v>63</x:v>
      </x:c>
      <x:c r="G556" s="15">
        <x:v>43725.5151279282</x:v>
      </x:c>
      <x:c r="H556" t="s">
        <x:v>69</x:v>
      </x:c>
      <x:c r="I556" s="6">
        <x:v>204.634963141805</x:v>
      </x:c>
      <x:c r="J556" t="s">
        <x:v>70</x:v>
      </x:c>
      <x:c r="K556" s="6">
        <x:v>27.1635066651234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2956670</x:v>
      </x:c>
      <x:c r="B557" s="1">
        <x:v>43727.3806774306</x:v>
      </x:c>
      <x:c r="C557" s="6">
        <x:v>27.7477111966667</x:v>
      </x:c>
      <x:c r="D557" s="13" t="s">
        <x:v>68</x:v>
      </x:c>
      <x:c r="E557">
        <x:v>2</x:v>
      </x:c>
      <x:c r="F557" s="14" t="s">
        <x:v>63</x:v>
      </x:c>
      <x:c r="G557" s="15">
        <x:v>43725.5151279282</x:v>
      </x:c>
      <x:c r="H557" t="s">
        <x:v>69</x:v>
      </x:c>
      <x:c r="I557" s="6">
        <x:v>204.52356392081</x:v>
      </x:c>
      <x:c r="J557" t="s">
        <x:v>70</x:v>
      </x:c>
      <x:c r="K557" s="6">
        <x:v>27.1690260320847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2956680</x:v>
      </x:c>
      <x:c r="B558" s="1">
        <x:v>43727.3807121528</x:v>
      </x:c>
      <x:c r="C558" s="6">
        <x:v>27.7977276883333</x:v>
      </x:c>
      <x:c r="D558" s="13" t="s">
        <x:v>68</x:v>
      </x:c>
      <x:c r="E558">
        <x:v>2</x:v>
      </x:c>
      <x:c r="F558" s="14" t="s">
        <x:v>63</x:v>
      </x:c>
      <x:c r="G558" s="15">
        <x:v>43725.5151279282</x:v>
      </x:c>
      <x:c r="H558" t="s">
        <x:v>69</x:v>
      </x:c>
      <x:c r="I558" s="6">
        <x:v>204.395130586606</x:v>
      </x:c>
      <x:c r="J558" t="s">
        <x:v>70</x:v>
      </x:c>
      <x:c r="K558" s="6">
        <x:v>27.1804247534483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2956690</x:v>
      </x:c>
      <x:c r="B559" s="1">
        <x:v>43727.3807467245</x:v>
      </x:c>
      <x:c r="C559" s="6">
        <x:v>27.8475132583333</x:v>
      </x:c>
      <x:c r="D559" s="13" t="s">
        <x:v>68</x:v>
      </x:c>
      <x:c r="E559">
        <x:v>2</x:v>
      </x:c>
      <x:c r="F559" s="14" t="s">
        <x:v>63</x:v>
      </x:c>
      <x:c r="G559" s="15">
        <x:v>43725.5151279282</x:v>
      </x:c>
      <x:c r="H559" t="s">
        <x:v>69</x:v>
      </x:c>
      <x:c r="I559" s="6">
        <x:v>204.560829238447</x:v>
      </x:c>
      <x:c r="J559" t="s">
        <x:v>70</x:v>
      </x:c>
      <x:c r="K559" s="6">
        <x:v>27.1754753038904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2956700</x:v>
      </x:c>
      <x:c r="B560" s="1">
        <x:v>43727.3807813657</x:v>
      </x:c>
      <x:c r="C560" s="6">
        <x:v>27.89738401</x:v>
      </x:c>
      <x:c r="D560" s="13" t="s">
        <x:v>68</x:v>
      </x:c>
      <x:c r="E560">
        <x:v>2</x:v>
      </x:c>
      <x:c r="F560" s="14" t="s">
        <x:v>63</x:v>
      </x:c>
      <x:c r="G560" s="15">
        <x:v>43725.5151279282</x:v>
      </x:c>
      <x:c r="H560" t="s">
        <x:v>69</x:v>
      </x:c>
      <x:c r="I560" s="6">
        <x:v>204.48454305251</x:v>
      </x:c>
      <x:c r="J560" t="s">
        <x:v>70</x:v>
      </x:c>
      <x:c r="K560" s="6">
        <x:v>27.1784449727497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2956710</x:v>
      </x:c>
      <x:c r="B561" s="1">
        <x:v>43727.3808160069</x:v>
      </x:c>
      <x:c r="C561" s="6">
        <x:v>27.9472597783333</x:v>
      </x:c>
      <x:c r="D561" s="13" t="s">
        <x:v>68</x:v>
      </x:c>
      <x:c r="E561">
        <x:v>2</x:v>
      </x:c>
      <x:c r="F561" s="14" t="s">
        <x:v>63</x:v>
      </x:c>
      <x:c r="G561" s="15">
        <x:v>43725.5151279282</x:v>
      </x:c>
      <x:c r="H561" t="s">
        <x:v>69</x:v>
      </x:c>
      <x:c r="I561" s="6">
        <x:v>204.401420267385</x:v>
      </x:c>
      <x:c r="J561" t="s">
        <x:v>70</x:v>
      </x:c>
      <x:c r="K561" s="6">
        <x:v>27.1825245221321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2956720</x:v>
      </x:c>
      <x:c r="B562" s="1">
        <x:v>43727.3808511574</x:v>
      </x:c>
      <x:c r="C562" s="6">
        <x:v>27.9978696466667</x:v>
      </x:c>
      <x:c r="D562" s="13" t="s">
        <x:v>68</x:v>
      </x:c>
      <x:c r="E562">
        <x:v>2</x:v>
      </x:c>
      <x:c r="F562" s="14" t="s">
        <x:v>63</x:v>
      </x:c>
      <x:c r="G562" s="15">
        <x:v>43725.5151279282</x:v>
      </x:c>
      <x:c r="H562" t="s">
        <x:v>69</x:v>
      </x:c>
      <x:c r="I562" s="6">
        <x:v>204.717428521129</x:v>
      </x:c>
      <x:c r="J562" t="s">
        <x:v>70</x:v>
      </x:c>
      <x:c r="K562" s="6">
        <x:v>27.1626667622504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2956730</x:v>
      </x:c>
      <x:c r="B563" s="1">
        <x:v>43727.3808857986</x:v>
      </x:c>
      <x:c r="C563" s="6">
        <x:v>28.0477814033333</x:v>
      </x:c>
      <x:c r="D563" s="13" t="s">
        <x:v>68</x:v>
      </x:c>
      <x:c r="E563">
        <x:v>2</x:v>
      </x:c>
      <x:c r="F563" s="14" t="s">
        <x:v>63</x:v>
      </x:c>
      <x:c r="G563" s="15">
        <x:v>43725.5151279282</x:v>
      </x:c>
      <x:c r="H563" t="s">
        <x:v>69</x:v>
      </x:c>
      <x:c r="I563" s="6">
        <x:v>204.620716003207</x:v>
      </x:c>
      <x:c r="J563" t="s">
        <x:v>70</x:v>
      </x:c>
      <x:c r="K563" s="6">
        <x:v>27.1533378551908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2956740</x:v>
      </x:c>
      <x:c r="B564" s="1">
        <x:v>43727.3809203704</x:v>
      </x:c>
      <x:c r="C564" s="6">
        <x:v>28.09756845</x:v>
      </x:c>
      <x:c r="D564" s="13" t="s">
        <x:v>68</x:v>
      </x:c>
      <x:c r="E564">
        <x:v>2</x:v>
      </x:c>
      <x:c r="F564" s="14" t="s">
        <x:v>63</x:v>
      </x:c>
      <x:c r="G564" s="15">
        <x:v>43725.5151279282</x:v>
      </x:c>
      <x:c r="H564" t="s">
        <x:v>69</x:v>
      </x:c>
      <x:c r="I564" s="6">
        <x:v>204.677649845436</x:v>
      </x:c>
      <x:c r="J564" t="s">
        <x:v>70</x:v>
      </x:c>
      <x:c r="K564" s="6">
        <x:v>27.1690860252534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2956750</x:v>
      </x:c>
      <x:c r="B565" s="1">
        <x:v>43727.3809549421</x:v>
      </x:c>
      <x:c r="C565" s="6">
        <x:v>28.147326755</x:v>
      </x:c>
      <x:c r="D565" s="13" t="s">
        <x:v>68</x:v>
      </x:c>
      <x:c r="E565">
        <x:v>2</x:v>
      </x:c>
      <x:c r="F565" s="14" t="s">
        <x:v>63</x:v>
      </x:c>
      <x:c r="G565" s="15">
        <x:v>43725.5151279282</x:v>
      </x:c>
      <x:c r="H565" t="s">
        <x:v>69</x:v>
      </x:c>
      <x:c r="I565" s="6">
        <x:v>204.647555166817</x:v>
      </x:c>
      <x:c r="J565" t="s">
        <x:v>70</x:v>
      </x:c>
      <x:c r="K565" s="6">
        <x:v>27.1708258276208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2956760</x:v>
      </x:c>
      <x:c r="B566" s="1">
        <x:v>43727.380990081</x:v>
      </x:c>
      <x:c r="C566" s="6">
        <x:v>28.1979196483333</x:v>
      </x:c>
      <x:c r="D566" s="13" t="s">
        <x:v>68</x:v>
      </x:c>
      <x:c r="E566">
        <x:v>2</x:v>
      </x:c>
      <x:c r="F566" s="14" t="s">
        <x:v>63</x:v>
      </x:c>
      <x:c r="G566" s="15">
        <x:v>43725.5151279282</x:v>
      </x:c>
      <x:c r="H566" t="s">
        <x:v>69</x:v>
      </x:c>
      <x:c r="I566" s="6">
        <x:v>204.773332267307</x:v>
      </x:c>
      <x:c r="J566" t="s">
        <x:v>70</x:v>
      </x:c>
      <x:c r="K566" s="6">
        <x:v>27.1692360081811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2956770</x:v>
      </x:c>
      <x:c r="B567" s="1">
        <x:v>43727.3810246875</x:v>
      </x:c>
      <x:c r="C567" s="6">
        <x:v>28.2477500083333</x:v>
      </x:c>
      <x:c r="D567" s="13" t="s">
        <x:v>68</x:v>
      </x:c>
      <x:c r="E567">
        <x:v>2</x:v>
      </x:c>
      <x:c r="F567" s="14" t="s">
        <x:v>63</x:v>
      </x:c>
      <x:c r="G567" s="15">
        <x:v>43725.5151279282</x:v>
      </x:c>
      <x:c r="H567" t="s">
        <x:v>69</x:v>
      </x:c>
      <x:c r="I567" s="6">
        <x:v>204.827450190637</x:v>
      </x:c>
      <x:c r="J567" t="s">
        <x:v>70</x:v>
      </x:c>
      <x:c r="K567" s="6">
        <x:v>27.1605070129717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2956780</x:v>
      </x:c>
      <x:c r="B568" s="1">
        <x:v>43727.3810592245</x:v>
      </x:c>
      <x:c r="C568" s="6">
        <x:v>28.2975078866667</x:v>
      </x:c>
      <x:c r="D568" s="13" t="s">
        <x:v>68</x:v>
      </x:c>
      <x:c r="E568">
        <x:v>2</x:v>
      </x:c>
      <x:c r="F568" s="14" t="s">
        <x:v>63</x:v>
      </x:c>
      <x:c r="G568" s="15">
        <x:v>43725.5151279282</x:v>
      </x:c>
      <x:c r="H568" t="s">
        <x:v>69</x:v>
      </x:c>
      <x:c r="I568" s="6">
        <x:v>204.728173305579</x:v>
      </x:c>
      <x:c r="J568" t="s">
        <x:v>70</x:v>
      </x:c>
      <x:c r="K568" s="6">
        <x:v>27.1702858888589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2956790</x:v>
      </x:c>
      <x:c r="B569" s="1">
        <x:v>43727.381093831</x:v>
      </x:c>
      <x:c r="C569" s="6">
        <x:v>28.3472982933333</x:v>
      </x:c>
      <x:c r="D569" s="13" t="s">
        <x:v>68</x:v>
      </x:c>
      <x:c r="E569">
        <x:v>2</x:v>
      </x:c>
      <x:c r="F569" s="14" t="s">
        <x:v>63</x:v>
      </x:c>
      <x:c r="G569" s="15">
        <x:v>43725.5151279282</x:v>
      </x:c>
      <x:c r="H569" t="s">
        <x:v>69</x:v>
      </x:c>
      <x:c r="I569" s="6">
        <x:v>204.948318492942</x:v>
      </x:c>
      <x:c r="J569" t="s">
        <x:v>70</x:v>
      </x:c>
      <x:c r="K569" s="6">
        <x:v>27.1659663818868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2956800</x:v>
      </x:c>
      <x:c r="B570" s="1">
        <x:v>43727.3811285069</x:v>
      </x:c>
      <x:c r="C570" s="6">
        <x:v>28.3972843333333</x:v>
      </x:c>
      <x:c r="D570" s="13" t="s">
        <x:v>68</x:v>
      </x:c>
      <x:c r="E570">
        <x:v>2</x:v>
      </x:c>
      <x:c r="F570" s="14" t="s">
        <x:v>63</x:v>
      </x:c>
      <x:c r="G570" s="15">
        <x:v>43725.5151279282</x:v>
      </x:c>
      <x:c r="H570" t="s">
        <x:v>69</x:v>
      </x:c>
      <x:c r="I570" s="6">
        <x:v>204.987207251971</x:v>
      </x:c>
      <x:c r="J570" t="s">
        <x:v>70</x:v>
      </x:c>
      <x:c r="K570" s="6">
        <x:v>27.16593638533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2956810</x:v>
      </x:c>
      <x:c r="B571" s="1">
        <x:v>43727.3811636921</x:v>
      </x:c>
      <x:c r="C571" s="6">
        <x:v>28.4479147866667</x:v>
      </x:c>
      <x:c r="D571" s="13" t="s">
        <x:v>68</x:v>
      </x:c>
      <x:c r="E571">
        <x:v>2</x:v>
      </x:c>
      <x:c r="F571" s="14" t="s">
        <x:v>63</x:v>
      </x:c>
      <x:c r="G571" s="15">
        <x:v>43725.5151279282</x:v>
      </x:c>
      <x:c r="H571" t="s">
        <x:v>69</x:v>
      </x:c>
      <x:c r="I571" s="6">
        <x:v>204.767358531811</x:v>
      </x:c>
      <x:c r="J571" t="s">
        <x:v>70</x:v>
      </x:c>
      <x:c r="K571" s="6">
        <x:v>27.176435196568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2956820</x:v>
      </x:c>
      <x:c r="B572" s="1">
        <x:v>43727.3811984606</x:v>
      </x:c>
      <x:c r="C572" s="6">
        <x:v>28.4980188683333</x:v>
      </x:c>
      <x:c r="D572" s="13" t="s">
        <x:v>68</x:v>
      </x:c>
      <x:c r="E572">
        <x:v>2</x:v>
      </x:c>
      <x:c r="F572" s="14" t="s">
        <x:v>63</x:v>
      </x:c>
      <x:c r="G572" s="15">
        <x:v>43725.5151279282</x:v>
      </x:c>
      <x:c r="H572" t="s">
        <x:v>69</x:v>
      </x:c>
      <x:c r="I572" s="6">
        <x:v>205.044730424404</x:v>
      </x:c>
      <x:c r="J572" t="s">
        <x:v>70</x:v>
      </x:c>
      <x:c r="K572" s="6">
        <x:v>27.1566674621308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2956830</x:v>
      </x:c>
      <x:c r="B573" s="1">
        <x:v>43727.3812327199</x:v>
      </x:c>
      <x:c r="C573" s="6">
        <x:v>28.54733664</x:v>
      </x:c>
      <x:c r="D573" s="13" t="s">
        <x:v>68</x:v>
      </x:c>
      <x:c r="E573">
        <x:v>2</x:v>
      </x:c>
      <x:c r="F573" s="14" t="s">
        <x:v>63</x:v>
      </x:c>
      <x:c r="G573" s="15">
        <x:v>43725.5151279282</x:v>
      </x:c>
      <x:c r="H573" t="s">
        <x:v>69</x:v>
      </x:c>
      <x:c r="I573" s="6">
        <x:v>205.037655827168</x:v>
      </x:c>
      <x:c r="J573" t="s">
        <x:v>70</x:v>
      </x:c>
      <x:c r="K573" s="6">
        <x:v>27.1578073283281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2956840</x:v>
      </x:c>
      <x:c r="B574" s="1">
        <x:v>43727.3812679051</x:v>
      </x:c>
      <x:c r="C574" s="6">
        <x:v>28.5980066866667</x:v>
      </x:c>
      <x:c r="D574" s="13" t="s">
        <x:v>68</x:v>
      </x:c>
      <x:c r="E574">
        <x:v>2</x:v>
      </x:c>
      <x:c r="F574" s="14" t="s">
        <x:v>63</x:v>
      </x:c>
      <x:c r="G574" s="15">
        <x:v>43725.5151279282</x:v>
      </x:c>
      <x:c r="H574" t="s">
        <x:v>69</x:v>
      </x:c>
      <x:c r="I574" s="6">
        <x:v>205.136524630358</x:v>
      </x:c>
      <x:c r="J574" t="s">
        <x:v>70</x:v>
      </x:c>
      <x:c r="K574" s="6">
        <x:v>27.1637166408741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2956850</x:v>
      </x:c>
      <x:c r="B575" s="1">
        <x:v>43727.3813021991</x:v>
      </x:c>
      <x:c r="C575" s="6">
        <x:v>28.64739532</x:v>
      </x:c>
      <x:c r="D575" s="13" t="s">
        <x:v>68</x:v>
      </x:c>
      <x:c r="E575">
        <x:v>2</x:v>
      </x:c>
      <x:c r="F575" s="14" t="s">
        <x:v>63</x:v>
      </x:c>
      <x:c r="G575" s="15">
        <x:v>43725.5151279282</x:v>
      </x:c>
      <x:c r="H575" t="s">
        <x:v>69</x:v>
      </x:c>
      <x:c r="I575" s="6">
        <x:v>205.049760178874</x:v>
      </x:c>
      <x:c r="J575" t="s">
        <x:v>70</x:v>
      </x:c>
      <x:c r="K575" s="6">
        <x:v>27.1527379263634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2956860</x:v>
      </x:c>
      <x:c r="B576" s="1">
        <x:v>43727.3813373843</x:v>
      </x:c>
      <x:c r="C576" s="6">
        <x:v>28.6980259816667</x:v>
      </x:c>
      <x:c r="D576" s="13" t="s">
        <x:v>68</x:v>
      </x:c>
      <x:c r="E576">
        <x:v>2</x:v>
      </x:c>
      <x:c r="F576" s="14" t="s">
        <x:v>63</x:v>
      </x:c>
      <x:c r="G576" s="15">
        <x:v>43725.5151279282</x:v>
      </x:c>
      <x:c r="H576" t="s">
        <x:v>69</x:v>
      </x:c>
      <x:c r="I576" s="6">
        <x:v>205.033904642776</x:v>
      </x:c>
      <x:c r="J576" t="s">
        <x:v>70</x:v>
      </x:c>
      <x:c r="K576" s="6">
        <x:v>27.1802447733367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2956870</x:v>
      </x:c>
      <x:c r="B577" s="1">
        <x:v>43727.3813719907</x:v>
      </x:c>
      <x:c r="C577" s="6">
        <x:v>28.7478790366667</x:v>
      </x:c>
      <x:c r="D577" s="13" t="s">
        <x:v>68</x:v>
      </x:c>
      <x:c r="E577">
        <x:v>2</x:v>
      </x:c>
      <x:c r="F577" s="14" t="s">
        <x:v>63</x:v>
      </x:c>
      <x:c r="G577" s="15">
        <x:v>43725.5151279282</x:v>
      </x:c>
      <x:c r="H577" t="s">
        <x:v>69</x:v>
      </x:c>
      <x:c r="I577" s="6">
        <x:v>205.216636741636</x:v>
      </x:c>
      <x:c r="J577" t="s">
        <x:v>70</x:v>
      </x:c>
      <x:c r="K577" s="6">
        <x:v>27.1601770513989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2956880</x:v>
      </x:c>
      <x:c r="B578" s="1">
        <x:v>43727.3814065162</x:v>
      </x:c>
      <x:c r="C578" s="6">
        <x:v>28.79762111</x:v>
      </x:c>
      <x:c r="D578" s="13" t="s">
        <x:v>68</x:v>
      </x:c>
      <x:c r="E578">
        <x:v>2</x:v>
      </x:c>
      <x:c r="F578" s="14" t="s">
        <x:v>63</x:v>
      </x:c>
      <x:c r="G578" s="15">
        <x:v>43725.5151279282</x:v>
      </x:c>
      <x:c r="H578" t="s">
        <x:v>69</x:v>
      </x:c>
      <x:c r="I578" s="6">
        <x:v>205.130377693123</x:v>
      </x:c>
      <x:c r="J578" t="s">
        <x:v>70</x:v>
      </x:c>
      <x:c r="K578" s="6">
        <x:v>27.1647065267339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2956890</x:v>
      </x:c>
      <x:c r="B579" s="1">
        <x:v>43727.3814410532</x:v>
      </x:c>
      <x:c r="C579" s="6">
        <x:v>28.8473185883333</x:v>
      </x:c>
      <x:c r="D579" s="13" t="s">
        <x:v>68</x:v>
      </x:c>
      <x:c r="E579">
        <x:v>2</x:v>
      </x:c>
      <x:c r="F579" s="14" t="s">
        <x:v>63</x:v>
      </x:c>
      <x:c r="G579" s="15">
        <x:v>43725.5151279282</x:v>
      </x:c>
      <x:c r="H579" t="s">
        <x:v>69</x:v>
      </x:c>
      <x:c r="I579" s="6">
        <x:v>205.329042911031</x:v>
      </x:c>
      <x:c r="J579" t="s">
        <x:v>70</x:v>
      </x:c>
      <x:c r="K579" s="6">
        <x:v>27.1576873423946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2956900</x:v>
      </x:c>
      <x:c r="B580" s="1">
        <x:v>43727.3814761921</x:v>
      </x:c>
      <x:c r="C580" s="6">
        <x:v>28.8979289366667</x:v>
      </x:c>
      <x:c r="D580" s="13" t="s">
        <x:v>68</x:v>
      </x:c>
      <x:c r="E580">
        <x:v>2</x:v>
      </x:c>
      <x:c r="F580" s="14" t="s">
        <x:v>63</x:v>
      </x:c>
      <x:c r="G580" s="15">
        <x:v>43725.5151279282</x:v>
      </x:c>
      <x:c r="H580" t="s">
        <x:v>69</x:v>
      </x:c>
      <x:c r="I580" s="6">
        <x:v>205.334428886316</x:v>
      </x:c>
      <x:c r="J580" t="s">
        <x:v>70</x:v>
      </x:c>
      <x:c r="K580" s="6">
        <x:v>27.144338934042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2956910</x:v>
      </x:c>
      <x:c r="B581" s="1">
        <x:v>43727.3815107986</x:v>
      </x:c>
      <x:c r="C581" s="6">
        <x:v>28.947748655</x:v>
      </x:c>
      <x:c r="D581" s="13" t="s">
        <x:v>68</x:v>
      </x:c>
      <x:c r="E581">
        <x:v>2</x:v>
      </x:c>
      <x:c r="F581" s="14" t="s">
        <x:v>63</x:v>
      </x:c>
      <x:c r="G581" s="15">
        <x:v>43725.5151279282</x:v>
      </x:c>
      <x:c r="H581" t="s">
        <x:v>69</x:v>
      </x:c>
      <x:c r="I581" s="6">
        <x:v>205.263227497975</x:v>
      </x:c>
      <x:c r="J581" t="s">
        <x:v>70</x:v>
      </x:c>
      <x:c r="K581" s="6">
        <x:v>27.1557975645032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2956920</x:v>
      </x:c>
      <x:c r="B582" s="1">
        <x:v>43727.3815453356</x:v>
      </x:c>
      <x:c r="C582" s="6">
        <x:v>28.9975222516667</x:v>
      </x:c>
      <x:c r="D582" s="13" t="s">
        <x:v>68</x:v>
      </x:c>
      <x:c r="E582">
        <x:v>2</x:v>
      </x:c>
      <x:c r="F582" s="14" t="s">
        <x:v>63</x:v>
      </x:c>
      <x:c r="G582" s="15">
        <x:v>43725.5151279282</x:v>
      </x:c>
      <x:c r="H582" t="s">
        <x:v>69</x:v>
      </x:c>
      <x:c r="I582" s="6">
        <x:v>205.402520376001</x:v>
      </x:c>
      <x:c r="J582" t="s">
        <x:v>70</x:v>
      </x:c>
      <x:c r="K582" s="6">
        <x:v>27.1521080012103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2956930</x:v>
      </x:c>
      <x:c r="B583" s="1">
        <x:v>43727.3815798958</x:v>
      </x:c>
      <x:c r="C583" s="6">
        <x:v>29.0472767566667</x:v>
      </x:c>
      <x:c r="D583" s="13" t="s">
        <x:v>68</x:v>
      </x:c>
      <x:c r="E583">
        <x:v>2</x:v>
      </x:c>
      <x:c r="F583" s="14" t="s">
        <x:v>63</x:v>
      </x:c>
      <x:c r="G583" s="15">
        <x:v>43725.5151279282</x:v>
      </x:c>
      <x:c r="H583" t="s">
        <x:v>69</x:v>
      </x:c>
      <x:c r="I583" s="6">
        <x:v>205.46523094144</x:v>
      </x:c>
      <x:c r="J583" t="s">
        <x:v>70</x:v>
      </x:c>
      <x:c r="K583" s="6">
        <x:v>27.1576273494288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2956940</x:v>
      </x:c>
      <x:c r="B584" s="1">
        <x:v>43727.3816150116</x:v>
      </x:c>
      <x:c r="C584" s="6">
        <x:v>29.0978558766667</x:v>
      </x:c>
      <x:c r="D584" s="13" t="s">
        <x:v>68</x:v>
      </x:c>
      <x:c r="E584">
        <x:v>2</x:v>
      </x:c>
      <x:c r="F584" s="14" t="s">
        <x:v>63</x:v>
      </x:c>
      <x:c r="G584" s="15">
        <x:v>43725.5151279282</x:v>
      </x:c>
      <x:c r="H584" t="s">
        <x:v>69</x:v>
      </x:c>
      <x:c r="I584" s="6">
        <x:v>205.286531959257</x:v>
      </x:c>
      <x:c r="J584" t="s">
        <x:v>70</x:v>
      </x:c>
      <x:c r="K584" s="6">
        <x:v>27.1582872721065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2956950</x:v>
      </x:c>
      <x:c r="B585" s="1">
        <x:v>43727.381649537</x:v>
      </x:c>
      <x:c r="C585" s="6">
        <x:v>29.1475354466667</x:v>
      </x:c>
      <x:c r="D585" s="13" t="s">
        <x:v>68</x:v>
      </x:c>
      <x:c r="E585">
        <x:v>2</x:v>
      </x:c>
      <x:c r="F585" s="14" t="s">
        <x:v>63</x:v>
      </x:c>
      <x:c r="G585" s="15">
        <x:v>43725.5151279282</x:v>
      </x:c>
      <x:c r="H585" t="s">
        <x:v>69</x:v>
      </x:c>
      <x:c r="I585" s="6">
        <x:v>205.443177428219</x:v>
      </x:c>
      <x:c r="J585" t="s">
        <x:v>70</x:v>
      </x:c>
      <x:c r="K585" s="6">
        <x:v>27.1455687851762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2956960</x:v>
      </x:c>
      <x:c r="B586" s="1">
        <x:v>43727.3816841435</x:v>
      </x:c>
      <x:c r="C586" s="6">
        <x:v>29.1973964733333</x:v>
      </x:c>
      <x:c r="D586" s="13" t="s">
        <x:v>68</x:v>
      </x:c>
      <x:c r="E586">
        <x:v>2</x:v>
      </x:c>
      <x:c r="F586" s="14" t="s">
        <x:v>63</x:v>
      </x:c>
      <x:c r="G586" s="15">
        <x:v>43725.5151279282</x:v>
      </x:c>
      <x:c r="H586" t="s">
        <x:v>69</x:v>
      </x:c>
      <x:c r="I586" s="6">
        <x:v>205.456446102268</x:v>
      </x:c>
      <x:c r="J586" t="s">
        <x:v>70</x:v>
      </x:c>
      <x:c r="K586" s="6">
        <x:v>27.1527979192419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2956970</x:v>
      </x:c>
      <x:c r="B587" s="1">
        <x:v>43727.381719294</x:v>
      </x:c>
      <x:c r="C587" s="6">
        <x:v>29.2479886433333</x:v>
      </x:c>
      <x:c r="D587" s="13" t="s">
        <x:v>68</x:v>
      </x:c>
      <x:c r="E587">
        <x:v>2</x:v>
      </x:c>
      <x:c r="F587" s="14" t="s">
        <x:v>63</x:v>
      </x:c>
      <x:c r="G587" s="15">
        <x:v>43725.5151279282</x:v>
      </x:c>
      <x:c r="H587" t="s">
        <x:v>69</x:v>
      </x:c>
      <x:c r="I587" s="6">
        <x:v>205.642723392774</x:v>
      </x:c>
      <x:c r="J587" t="s">
        <x:v>70</x:v>
      </x:c>
      <x:c r="K587" s="6">
        <x:v>27.1353400370176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2956980</x:v>
      </x:c>
      <x:c r="B588" s="1">
        <x:v>43727.3817538542</x:v>
      </x:c>
      <x:c r="C588" s="6">
        <x:v>29.29776945</x:v>
      </x:c>
      <x:c r="D588" s="13" t="s">
        <x:v>68</x:v>
      </x:c>
      <x:c r="E588">
        <x:v>2</x:v>
      </x:c>
      <x:c r="F588" s="14" t="s">
        <x:v>63</x:v>
      </x:c>
      <x:c r="G588" s="15">
        <x:v>43725.5151279282</x:v>
      </x:c>
      <x:c r="H588" t="s">
        <x:v>69</x:v>
      </x:c>
      <x:c r="I588" s="6">
        <x:v>205.548072463976</x:v>
      </x:c>
      <x:c r="J588" t="s">
        <x:v>70</x:v>
      </x:c>
      <x:c r="K588" s="6">
        <x:v>27.1443089376785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2956990</x:v>
      </x:c>
      <x:c r="B589" s="1">
        <x:v>43727.3817883102</x:v>
      </x:c>
      <x:c r="C589" s="6">
        <x:v>29.3473948633333</x:v>
      </x:c>
      <x:c r="D589" s="13" t="s">
        <x:v>68</x:v>
      </x:c>
      <x:c r="E589">
        <x:v>2</x:v>
      </x:c>
      <x:c r="F589" s="14" t="s">
        <x:v>63</x:v>
      </x:c>
      <x:c r="G589" s="15">
        <x:v>43725.5151279282</x:v>
      </x:c>
      <x:c r="H589" t="s">
        <x:v>69</x:v>
      </x:c>
      <x:c r="I589" s="6">
        <x:v>205.409268894423</x:v>
      </x:c>
      <x:c r="J589" t="s">
        <x:v>70</x:v>
      </x:c>
      <x:c r="K589" s="6">
        <x:v>27.1666263062034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2957000</x:v>
      </x:c>
      <x:c r="B590" s="1">
        <x:v>43727.3818234954</x:v>
      </x:c>
      <x:c r="C590" s="6">
        <x:v>29.39805201</x:v>
      </x:c>
      <x:c r="D590" s="13" t="s">
        <x:v>68</x:v>
      </x:c>
      <x:c r="E590">
        <x:v>2</x:v>
      </x:c>
      <x:c r="F590" s="14" t="s">
        <x:v>63</x:v>
      </x:c>
      <x:c r="G590" s="15">
        <x:v>43725.5151279282</x:v>
      </x:c>
      <x:c r="H590" t="s">
        <x:v>69</x:v>
      </x:c>
      <x:c r="I590" s="6">
        <x:v>205.411707034887</x:v>
      </x:c>
      <x:c r="J590" t="s">
        <x:v>70</x:v>
      </x:c>
      <x:c r="K590" s="6">
        <x:v>27.172475641044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2957010</x:v>
      </x:c>
      <x:c r="B591" s="1">
        <x:v>43727.3818580671</x:v>
      </x:c>
      <x:c r="C591" s="6">
        <x:v>29.4478081083333</x:v>
      </x:c>
      <x:c r="D591" s="13" t="s">
        <x:v>68</x:v>
      </x:c>
      <x:c r="E591">
        <x:v>2</x:v>
      </x:c>
      <x:c r="F591" s="14" t="s">
        <x:v>63</x:v>
      </x:c>
      <x:c r="G591" s="15">
        <x:v>43725.5151279282</x:v>
      </x:c>
      <x:c r="H591" t="s">
        <x:v>69</x:v>
      </x:c>
      <x:c r="I591" s="6">
        <x:v>205.696973364952</x:v>
      </x:c>
      <x:c r="J591" t="s">
        <x:v>70</x:v>
      </x:c>
      <x:c r="K591" s="6">
        <x:v>27.1484784347736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2957020</x:v>
      </x:c>
      <x:c r="B592" s="1">
        <x:v>43727.3818925579</x:v>
      </x:c>
      <x:c r="C592" s="6">
        <x:v>29.497521425</x:v>
      </x:c>
      <x:c r="D592" s="13" t="s">
        <x:v>68</x:v>
      </x:c>
      <x:c r="E592">
        <x:v>2</x:v>
      </x:c>
      <x:c r="F592" s="14" t="s">
        <x:v>63</x:v>
      </x:c>
      <x:c r="G592" s="15">
        <x:v>43725.5151279282</x:v>
      </x:c>
      <x:c r="H592" t="s">
        <x:v>69</x:v>
      </x:c>
      <x:c r="I592" s="6">
        <x:v>205.693238460166</x:v>
      </x:c>
      <x:c r="J592" t="s">
        <x:v>70</x:v>
      </x:c>
      <x:c r="K592" s="6">
        <x:v>27.1490783628401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2957030</x:v>
      </x:c>
      <x:c r="B593" s="1">
        <x:v>43727.3819271644</x:v>
      </x:c>
      <x:c r="C593" s="6">
        <x:v>29.5473136616667</x:v>
      </x:c>
      <x:c r="D593" s="13" t="s">
        <x:v>68</x:v>
      </x:c>
      <x:c r="E593">
        <x:v>2</x:v>
      </x:c>
      <x:c r="F593" s="14" t="s">
        <x:v>63</x:v>
      </x:c>
      <x:c r="G593" s="15">
        <x:v>43725.5151279282</x:v>
      </x:c>
      <x:c r="H593" t="s">
        <x:v>69</x:v>
      </x:c>
      <x:c r="I593" s="6">
        <x:v>205.757128689656</x:v>
      </x:c>
      <x:c r="J593" t="s">
        <x:v>70</x:v>
      </x:c>
      <x:c r="K593" s="6">
        <x:v>27.1419392258103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2957040</x:v>
      </x:c>
      <x:c r="B594" s="1">
        <x:v>43727.3819623495</x:v>
      </x:c>
      <x:c r="C594" s="6">
        <x:v>29.597971755</x:v>
      </x:c>
      <x:c r="D594" s="13" t="s">
        <x:v>68</x:v>
      </x:c>
      <x:c r="E594">
        <x:v>2</x:v>
      </x:c>
      <x:c r="F594" s="14" t="s">
        <x:v>63</x:v>
      </x:c>
      <x:c r="G594" s="15">
        <x:v>43725.5151279282</x:v>
      </x:c>
      <x:c r="H594" t="s">
        <x:v>69</x:v>
      </x:c>
      <x:c r="I594" s="6">
        <x:v>205.778609930872</x:v>
      </x:c>
      <x:c r="J594" t="s">
        <x:v>70</x:v>
      </x:c>
      <x:c r="K594" s="6">
        <x:v>27.1384896482323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2957050</x:v>
      </x:c>
      <x:c r="B595" s="1">
        <x:v>43727.381996794</x:v>
      </x:c>
      <x:c r="C595" s="6">
        <x:v>29.6476201166667</x:v>
      </x:c>
      <x:c r="D595" s="13" t="s">
        <x:v>68</x:v>
      </x:c>
      <x:c r="E595">
        <x:v>2</x:v>
      </x:c>
      <x:c r="F595" s="14" t="s">
        <x:v>63</x:v>
      </x:c>
      <x:c r="G595" s="15">
        <x:v>43725.5151279282</x:v>
      </x:c>
      <x:c r="H595" t="s">
        <x:v>69</x:v>
      </x:c>
      <x:c r="I595" s="6">
        <x:v>205.665270691003</x:v>
      </x:c>
      <x:c r="J595" t="s">
        <x:v>70</x:v>
      </x:c>
      <x:c r="K595" s="6">
        <x:v>27.1629367310079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2957060</x:v>
      </x:c>
      <x:c r="B596" s="1">
        <x:v>43727.382031331</x:v>
      </x:c>
      <x:c r="C596" s="6">
        <x:v>29.6973336033333</x:v>
      </x:c>
      <x:c r="D596" s="13" t="s">
        <x:v>68</x:v>
      </x:c>
      <x:c r="E596">
        <x:v>2</x:v>
      </x:c>
      <x:c r="F596" s="14" t="s">
        <x:v>63</x:v>
      </x:c>
      <x:c r="G596" s="15">
        <x:v>43725.5151279282</x:v>
      </x:c>
      <x:c r="H596" t="s">
        <x:v>69</x:v>
      </x:c>
      <x:c r="I596" s="6">
        <x:v>205.752153479127</x:v>
      </x:c>
      <x:c r="J596" t="s">
        <x:v>70</x:v>
      </x:c>
      <x:c r="K596" s="6">
        <x:v>27.155227631697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2957070</x:v>
      </x:c>
      <x:c r="B597" s="1">
        <x:v>43727.3820665162</x:v>
      </x:c>
      <x:c r="C597" s="6">
        <x:v>29.7479704266667</x:v>
      </x:c>
      <x:c r="D597" s="13" t="s">
        <x:v>68</x:v>
      </x:c>
      <x:c r="E597">
        <x:v>2</x:v>
      </x:c>
      <x:c r="F597" s="14" t="s">
        <x:v>63</x:v>
      </x:c>
      <x:c r="G597" s="15">
        <x:v>43725.5151279282</x:v>
      </x:c>
      <x:c r="H597" t="s">
        <x:v>69</x:v>
      </x:c>
      <x:c r="I597" s="6">
        <x:v>205.755855657446</x:v>
      </x:c>
      <x:c r="J597" t="s">
        <x:v>70</x:v>
      </x:c>
      <x:c r="K597" s="6">
        <x:v>27.1483884455733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2957080</x:v>
      </x:c>
      <x:c r="B598" s="1">
        <x:v>43727.3821010764</x:v>
      </x:c>
      <x:c r="C598" s="6">
        <x:v>29.79774545</x:v>
      </x:c>
      <x:c r="D598" s="13" t="s">
        <x:v>68</x:v>
      </x:c>
      <x:c r="E598">
        <x:v>2</x:v>
      </x:c>
      <x:c r="F598" s="14" t="s">
        <x:v>63</x:v>
      </x:c>
      <x:c r="G598" s="15">
        <x:v>43725.5151279282</x:v>
      </x:c>
      <x:c r="H598" t="s">
        <x:v>69</x:v>
      </x:c>
      <x:c r="I598" s="6">
        <x:v>205.890982719608</x:v>
      </x:c>
      <x:c r="J598" t="s">
        <x:v>70</x:v>
      </x:c>
      <x:c r="K598" s="6">
        <x:v>27.1329403352192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2957090</x:v>
      </x:c>
      <x:c r="B599" s="1">
        <x:v>43727.3821356134</x:v>
      </x:c>
      <x:c r="C599" s="6">
        <x:v>29.84751479</x:v>
      </x:c>
      <x:c r="D599" s="13" t="s">
        <x:v>68</x:v>
      </x:c>
      <x:c r="E599">
        <x:v>2</x:v>
      </x:c>
      <x:c r="F599" s="14" t="s">
        <x:v>63</x:v>
      </x:c>
      <x:c r="G599" s="15">
        <x:v>43725.5151279282</x:v>
      </x:c>
      <x:c r="H599" t="s">
        <x:v>69</x:v>
      </x:c>
      <x:c r="I599" s="6">
        <x:v>205.974911194519</x:v>
      </x:c>
      <x:c r="J599" t="s">
        <x:v>70</x:v>
      </x:c>
      <x:c r="K599" s="6">
        <x:v>27.1444589194984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2957100</x:v>
      </x:c>
      <x:c r="B600" s="1">
        <x:v>43727.3821707176</x:v>
      </x:c>
      <x:c r="C600" s="6">
        <x:v>29.8980404933333</x:v>
      </x:c>
      <x:c r="D600" s="13" t="s">
        <x:v>68</x:v>
      </x:c>
      <x:c r="E600">
        <x:v>2</x:v>
      </x:c>
      <x:c r="F600" s="14" t="s">
        <x:v>63</x:v>
      </x:c>
      <x:c r="G600" s="15">
        <x:v>43725.5151279282</x:v>
      </x:c>
      <x:c r="H600" t="s">
        <x:v>69</x:v>
      </x:c>
      <x:c r="I600" s="6">
        <x:v>205.890590357451</x:v>
      </x:c>
      <x:c r="J600" t="s">
        <x:v>70</x:v>
      </x:c>
      <x:c r="K600" s="6">
        <x:v>27.1579873072365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2957110</x:v>
      </x:c>
      <x:c r="B601" s="1">
        <x:v>43727.3822053241</x:v>
      </x:c>
      <x:c r="C601" s="6">
        <x:v>29.947867425</x:v>
      </x:c>
      <x:c r="D601" s="13" t="s">
        <x:v>68</x:v>
      </x:c>
      <x:c r="E601">
        <x:v>2</x:v>
      </x:c>
      <x:c r="F601" s="14" t="s">
        <x:v>63</x:v>
      </x:c>
      <x:c r="G601" s="15">
        <x:v>43725.5151279282</x:v>
      </x:c>
      <x:c r="H601" t="s">
        <x:v>69</x:v>
      </x:c>
      <x:c r="I601" s="6">
        <x:v>205.997813733804</x:v>
      </x:c>
      <x:c r="J601" t="s">
        <x:v>70</x:v>
      </x:c>
      <x:c r="K601" s="6">
        <x:v>27.1282909178672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2957120</x:v>
      </x:c>
      <x:c r="B602" s="1">
        <x:v>43727.3822398148</x:v>
      </x:c>
      <x:c r="C602" s="6">
        <x:v>29.997562145</x:v>
      </x:c>
      <x:c r="D602" s="13" t="s">
        <x:v>68</x:v>
      </x:c>
      <x:c r="E602">
        <x:v>2</x:v>
      </x:c>
      <x:c r="F602" s="14" t="s">
        <x:v>63</x:v>
      </x:c>
      <x:c r="G602" s="15">
        <x:v>43725.5151279282</x:v>
      </x:c>
      <x:c r="H602" t="s">
        <x:v>69</x:v>
      </x:c>
      <x:c r="I602" s="6">
        <x:v>205.932720162522</x:v>
      </x:c>
      <x:c r="J602" t="s">
        <x:v>70</x:v>
      </x:c>
      <x:c r="K602" s="6">
        <x:v>27.160597002498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2957130</x:v>
      </x:c>
      <x:c r="B603" s="1">
        <x:v>43727.3822743866</x:v>
      </x:c>
      <x:c r="C603" s="6">
        <x:v>30.04729167</x:v>
      </x:c>
      <x:c r="D603" s="13" t="s">
        <x:v>68</x:v>
      </x:c>
      <x:c r="E603">
        <x:v>2</x:v>
      </x:c>
      <x:c r="F603" s="14" t="s">
        <x:v>63</x:v>
      </x:c>
      <x:c r="G603" s="15">
        <x:v>43725.5151279282</x:v>
      </x:c>
      <x:c r="H603" t="s">
        <x:v>69</x:v>
      </x:c>
      <x:c r="I603" s="6">
        <x:v>205.978370456267</x:v>
      </x:c>
      <x:c r="J603" t="s">
        <x:v>70</x:v>
      </x:c>
      <x:c r="K603" s="6">
        <x:v>27.1563974938772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2957140</x:v>
      </x:c>
      <x:c r="B604" s="1">
        <x:v>43727.3823094097</x:v>
      </x:c>
      <x:c r="C604" s="6">
        <x:v>30.0977859783333</x:v>
      </x:c>
      <x:c r="D604" s="13" t="s">
        <x:v>68</x:v>
      </x:c>
      <x:c r="E604">
        <x:v>2</x:v>
      </x:c>
      <x:c r="F604" s="14" t="s">
        <x:v>63</x:v>
      </x:c>
      <x:c r="G604" s="15">
        <x:v>43725.5151279282</x:v>
      </x:c>
      <x:c r="H604" t="s">
        <x:v>69</x:v>
      </x:c>
      <x:c r="I604" s="6">
        <x:v>206.155882767113</x:v>
      </x:c>
      <x:c r="J604" t="s">
        <x:v>70</x:v>
      </x:c>
      <x:c r="K604" s="6">
        <x:v>27.1466786512192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2957150</x:v>
      </x:c>
      <x:c r="B605" s="1">
        <x:v>43727.3823438657</x:v>
      </x:c>
      <x:c r="C605" s="6">
        <x:v>30.14738693</x:v>
      </x:c>
      <x:c r="D605" s="13" t="s">
        <x:v>68</x:v>
      </x:c>
      <x:c r="E605">
        <x:v>2</x:v>
      </x:c>
      <x:c r="F605" s="14" t="s">
        <x:v>63</x:v>
      </x:c>
      <x:c r="G605" s="15">
        <x:v>43725.5151279282</x:v>
      </x:c>
      <x:c r="H605" t="s">
        <x:v>69</x:v>
      </x:c>
      <x:c r="I605" s="6">
        <x:v>206.110032818115</x:v>
      </x:c>
      <x:c r="J605" t="s">
        <x:v>70</x:v>
      </x:c>
      <x:c r="K605" s="6">
        <x:v>27.1540277734748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2957160</x:v>
      </x:c>
      <x:c r="B606" s="1">
        <x:v>43727.3823784722</x:v>
      </x:c>
      <x:c r="C606" s="6">
        <x:v>30.1972389466667</x:v>
      </x:c>
      <x:c r="D606" s="13" t="s">
        <x:v>68</x:v>
      </x:c>
      <x:c r="E606">
        <x:v>2</x:v>
      </x:c>
      <x:c r="F606" s="14" t="s">
        <x:v>63</x:v>
      </x:c>
      <x:c r="G606" s="15">
        <x:v>43725.5151279282</x:v>
      </x:c>
      <x:c r="H606" t="s">
        <x:v>69</x:v>
      </x:c>
      <x:c r="I606" s="6">
        <x:v>206.044631337897</x:v>
      </x:c>
      <x:c r="J606" t="s">
        <x:v>70</x:v>
      </x:c>
      <x:c r="K606" s="6">
        <x:v>27.1520180119132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2957170</x:v>
      </x:c>
      <x:c r="B607" s="1">
        <x:v>43727.3824136227</x:v>
      </x:c>
      <x:c r="C607" s="6">
        <x:v>30.2478208666667</x:v>
      </x:c>
      <x:c r="D607" s="13" t="s">
        <x:v>68</x:v>
      </x:c>
      <x:c r="E607">
        <x:v>2</x:v>
      </x:c>
      <x:c r="F607" s="14" t="s">
        <x:v>63</x:v>
      </x:c>
      <x:c r="G607" s="15">
        <x:v>43725.5151279282</x:v>
      </x:c>
      <x:c r="H607" t="s">
        <x:v>69</x:v>
      </x:c>
      <x:c r="I607" s="6">
        <x:v>206.147029899251</x:v>
      </x:c>
      <x:c r="J607" t="s">
        <x:v>70</x:v>
      </x:c>
      <x:c r="K607" s="6">
        <x:v>27.1418492367848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2957180</x:v>
      </x:c>
      <x:c r="B608" s="1">
        <x:v>43727.3824481482</x:v>
      </x:c>
      <x:c r="C608" s="6">
        <x:v>30.2975260416667</x:v>
      </x:c>
      <x:c r="D608" s="13" t="s">
        <x:v>68</x:v>
      </x:c>
      <x:c r="E608">
        <x:v>2</x:v>
      </x:c>
      <x:c r="F608" s="14" t="s">
        <x:v>63</x:v>
      </x:c>
      <x:c r="G608" s="15">
        <x:v>43725.5151279282</x:v>
      </x:c>
      <x:c r="H608" t="s">
        <x:v>69</x:v>
      </x:c>
      <x:c r="I608" s="6">
        <x:v>206.061144864337</x:v>
      </x:c>
      <x:c r="J608" t="s">
        <x:v>70</x:v>
      </x:c>
      <x:c r="K608" s="6">
        <x:v>27.1556175857118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2957190</x:v>
      </x:c>
      <x:c r="B609" s="1">
        <x:v>43727.3824826736</x:v>
      </x:c>
      <x:c r="C609" s="6">
        <x:v>30.347254655</x:v>
      </x:c>
      <x:c r="D609" s="13" t="s">
        <x:v>68</x:v>
      </x:c>
      <x:c r="E609">
        <x:v>2</x:v>
      </x:c>
      <x:c r="F609" s="14" t="s">
        <x:v>63</x:v>
      </x:c>
      <x:c r="G609" s="15">
        <x:v>43725.5151279282</x:v>
      </x:c>
      <x:c r="H609" t="s">
        <x:v>69</x:v>
      </x:c>
      <x:c r="I609" s="6">
        <x:v>206.189976535022</x:v>
      </x:c>
      <x:c r="J609" t="s">
        <x:v>70</x:v>
      </x:c>
      <x:c r="K609" s="6">
        <x:v>27.144338934042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2957200</x:v>
      </x:c>
      <x:c r="B610" s="1">
        <x:v>43727.3825177894</x:v>
      </x:c>
      <x:c r="C610" s="6">
        <x:v>30.39779134</x:v>
      </x:c>
      <x:c r="D610" s="13" t="s">
        <x:v>68</x:v>
      </x:c>
      <x:c r="E610">
        <x:v>2</x:v>
      </x:c>
      <x:c r="F610" s="14" t="s">
        <x:v>63</x:v>
      </x:c>
      <x:c r="G610" s="15">
        <x:v>43725.5151279282</x:v>
      </x:c>
      <x:c r="H610" t="s">
        <x:v>69</x:v>
      </x:c>
      <x:c r="I610" s="6">
        <x:v>206.401699815762</x:v>
      </x:c>
      <x:c r="J610" t="s">
        <x:v>70</x:v>
      </x:c>
      <x:c r="K610" s="6">
        <x:v>27.1385496408552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2957210</x:v>
      </x:c>
      <x:c r="B611" s="1">
        <x:v>43727.3825523148</x:v>
      </x:c>
      <x:c r="C611" s="6">
        <x:v>30.447553205</x:v>
      </x:c>
      <x:c r="D611" s="13" t="s">
        <x:v>68</x:v>
      </x:c>
      <x:c r="E611">
        <x:v>2</x:v>
      </x:c>
      <x:c r="F611" s="14" t="s">
        <x:v>63</x:v>
      </x:c>
      <x:c r="G611" s="15">
        <x:v>43725.5151279282</x:v>
      </x:c>
      <x:c r="H611" t="s">
        <x:v>69</x:v>
      </x:c>
      <x:c r="I611" s="6">
        <x:v>206.376781806378</x:v>
      </x:c>
      <x:c r="J611" t="s">
        <x:v>70</x:v>
      </x:c>
      <x:c r="K611" s="6">
        <x:v>27.1425391527073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2957220</x:v>
      </x:c>
      <x:c r="B612" s="1">
        <x:v>43727.3825868866</x:v>
      </x:c>
      <x:c r="C612" s="6">
        <x:v>30.49733526</x:v>
      </x:c>
      <x:c r="D612" s="13" t="s">
        <x:v>68</x:v>
      </x:c>
      <x:c r="E612">
        <x:v>2</x:v>
      </x:c>
      <x:c r="F612" s="14" t="s">
        <x:v>63</x:v>
      </x:c>
      <x:c r="G612" s="15">
        <x:v>43725.5151279282</x:v>
      </x:c>
      <x:c r="H612" t="s">
        <x:v>69</x:v>
      </x:c>
      <x:c r="I612" s="6">
        <x:v>206.352970258094</x:v>
      </x:c>
      <x:c r="J612" t="s">
        <x:v>70</x:v>
      </x:c>
      <x:c r="K612" s="6">
        <x:v>27.1276010048723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2957230</x:v>
      </x:c>
      <x:c r="B613" s="1">
        <x:v>43727.3826220718</x:v>
      </x:c>
      <x:c r="C613" s="6">
        <x:v>30.547994075</x:v>
      </x:c>
      <x:c r="D613" s="13" t="s">
        <x:v>68</x:v>
      </x:c>
      <x:c r="E613">
        <x:v>2</x:v>
      </x:c>
      <x:c r="F613" s="14" t="s">
        <x:v>63</x:v>
      </x:c>
      <x:c r="G613" s="15">
        <x:v>43725.5151279282</x:v>
      </x:c>
      <x:c r="H613" t="s">
        <x:v>69</x:v>
      </x:c>
      <x:c r="I613" s="6">
        <x:v>206.207662121638</x:v>
      </x:c>
      <x:c r="J613" t="s">
        <x:v>70</x:v>
      </x:c>
      <x:c r="K613" s="6">
        <x:v>27.1508781476814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2957240</x:v>
      </x:c>
      <x:c r="B614" s="1">
        <x:v>43727.3826565972</x:v>
      </x:c>
      <x:c r="C614" s="6">
        <x:v>30.5977084733333</x:v>
      </x:c>
      <x:c r="D614" s="13" t="s">
        <x:v>68</x:v>
      </x:c>
      <x:c r="E614">
        <x:v>2</x:v>
      </x:c>
      <x:c r="F614" s="14" t="s">
        <x:v>63</x:v>
      </x:c>
      <x:c r="G614" s="15">
        <x:v>43725.5151279282</x:v>
      </x:c>
      <x:c r="H614" t="s">
        <x:v>69</x:v>
      </x:c>
      <x:c r="I614" s="6">
        <x:v>206.424588691926</x:v>
      </x:c>
      <x:c r="J614" t="s">
        <x:v>70</x:v>
      </x:c>
      <x:c r="K614" s="6">
        <x:v>27.1536378196452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2957250</x:v>
      </x:c>
      <x:c r="B615" s="1">
        <x:v>43727.3826912037</x:v>
      </x:c>
      <x:c r="C615" s="6">
        <x:v>30.6475323583333</x:v>
      </x:c>
      <x:c r="D615" s="13" t="s">
        <x:v>68</x:v>
      </x:c>
      <x:c r="E615">
        <x:v>2</x:v>
      </x:c>
      <x:c r="F615" s="14" t="s">
        <x:v>63</x:v>
      </x:c>
      <x:c r="G615" s="15">
        <x:v>43725.5151279282</x:v>
      </x:c>
      <x:c r="H615" t="s">
        <x:v>69</x:v>
      </x:c>
      <x:c r="I615" s="6">
        <x:v>206.468520722301</x:v>
      </x:c>
      <x:c r="J615" t="s">
        <x:v>70</x:v>
      </x:c>
      <x:c r="K615" s="6">
        <x:v>27.1372298033921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2957260</x:v>
      </x:c>
      <x:c r="B616" s="1">
        <x:v>43727.3827257292</x:v>
      </x:c>
      <x:c r="C616" s="6">
        <x:v>30.6972841166667</x:v>
      </x:c>
      <x:c r="D616" s="13" t="s">
        <x:v>68</x:v>
      </x:c>
      <x:c r="E616">
        <x:v>2</x:v>
      </x:c>
      <x:c r="F616" s="14" t="s">
        <x:v>63</x:v>
      </x:c>
      <x:c r="G616" s="15">
        <x:v>43725.5151279282</x:v>
      </x:c>
      <x:c r="H616" t="s">
        <x:v>69</x:v>
      </x:c>
      <x:c r="I616" s="6">
        <x:v>206.485652640726</x:v>
      </x:c>
      <x:c r="J616" t="s">
        <x:v>70</x:v>
      </x:c>
      <x:c r="K616" s="6">
        <x:v>27.1407393723371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2957270</x:v>
      </x:c>
      <x:c r="B617" s="1">
        <x:v>43727.3827608796</x:v>
      </x:c>
      <x:c r="C617" s="6">
        <x:v>30.7478922816667</x:v>
      </x:c>
      <x:c r="D617" s="13" t="s">
        <x:v>68</x:v>
      </x:c>
      <x:c r="E617">
        <x:v>2</x:v>
      </x:c>
      <x:c r="F617" s="14" t="s">
        <x:v>63</x:v>
      </x:c>
      <x:c r="G617" s="15">
        <x:v>43725.5151279282</x:v>
      </x:c>
      <x:c r="H617" t="s">
        <x:v>69</x:v>
      </x:c>
      <x:c r="I617" s="6">
        <x:v>206.599678418888</x:v>
      </x:c>
      <x:c r="J617" t="s">
        <x:v>70</x:v>
      </x:c>
      <x:c r="K617" s="6">
        <x:v>27.1256212553299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2957280</x:v>
      </x:c>
      <x:c r="B618" s="1">
        <x:v>43727.3827954514</x:v>
      </x:c>
      <x:c r="C618" s="6">
        <x:v>30.79768852</x:v>
      </x:c>
      <x:c r="D618" s="13" t="s">
        <x:v>68</x:v>
      </x:c>
      <x:c r="E618">
        <x:v>2</x:v>
      </x:c>
      <x:c r="F618" s="14" t="s">
        <x:v>63</x:v>
      </x:c>
      <x:c r="G618" s="15">
        <x:v>43725.5151279282</x:v>
      </x:c>
      <x:c r="H618" t="s">
        <x:v>69</x:v>
      </x:c>
      <x:c r="I618" s="6">
        <x:v>206.556071474725</x:v>
      </x:c>
      <x:c r="J618" t="s">
        <x:v>70</x:v>
      </x:c>
      <x:c r="K618" s="6">
        <x:v>27.1388496039876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2957290</x:v>
      </x:c>
      <x:c r="B619" s="1">
        <x:v>43727.3828300116</x:v>
      </x:c>
      <x:c r="C619" s="6">
        <x:v>30.847433215</x:v>
      </x:c>
      <x:c r="D619" s="13" t="s">
        <x:v>68</x:v>
      </x:c>
      <x:c r="E619">
        <x:v>2</x:v>
      </x:c>
      <x:c r="F619" s="14" t="s">
        <x:v>63</x:v>
      </x:c>
      <x:c r="G619" s="15">
        <x:v>43725.5151279282</x:v>
      </x:c>
      <x:c r="H619" t="s">
        <x:v>69</x:v>
      </x:c>
      <x:c r="I619" s="6">
        <x:v>206.761964076131</x:v>
      </x:c>
      <x:c r="J619" t="s">
        <x:v>70</x:v>
      </x:c>
      <x:c r="K619" s="6">
        <x:v>27.1278109783775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2957300</x:v>
      </x:c>
      <x:c r="B620" s="1">
        <x:v>43727.3828646991</x:v>
      </x:c>
      <x:c r="C620" s="6">
        <x:v>30.89737776</x:v>
      </x:c>
      <x:c r="D620" s="13" t="s">
        <x:v>68</x:v>
      </x:c>
      <x:c r="E620">
        <x:v>2</x:v>
      </x:c>
      <x:c r="F620" s="14" t="s">
        <x:v>63</x:v>
      </x:c>
      <x:c r="G620" s="15">
        <x:v>43725.5151279282</x:v>
      </x:c>
      <x:c r="H620" t="s">
        <x:v>69</x:v>
      </x:c>
      <x:c r="I620" s="6">
        <x:v>206.604595766742</x:v>
      </x:c>
      <x:c r="J620" t="s">
        <x:v>70</x:v>
      </x:c>
      <x:c r="K620" s="6">
        <x:v>27.1279609594612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2957310</x:v>
      </x:c>
      <x:c r="B621" s="1">
        <x:v>43727.3828998843</x:v>
      </x:c>
      <x:c r="C621" s="6">
        <x:v>30.94803344</x:v>
      </x:c>
      <x:c r="D621" s="13" t="s">
        <x:v>68</x:v>
      </x:c>
      <x:c r="E621">
        <x:v>2</x:v>
      </x:c>
      <x:c r="F621" s="14" t="s">
        <x:v>63</x:v>
      </x:c>
      <x:c r="G621" s="15">
        <x:v>43725.5151279282</x:v>
      </x:c>
      <x:c r="H621" t="s">
        <x:v>69</x:v>
      </x:c>
      <x:c r="I621" s="6">
        <x:v>206.529603771529</x:v>
      </x:c>
      <x:c r="J621" t="s">
        <x:v>70</x:v>
      </x:c>
      <x:c r="K621" s="6">
        <x:v>27.1555875892477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2957320</x:v>
      </x:c>
      <x:c r="B622" s="1">
        <x:v>43727.3829343403</x:v>
      </x:c>
      <x:c r="C622" s="6">
        <x:v>30.99768264</x:v>
      </x:c>
      <x:c r="D622" s="13" t="s">
        <x:v>68</x:v>
      </x:c>
      <x:c r="E622">
        <x:v>2</x:v>
      </x:c>
      <x:c r="F622" s="14" t="s">
        <x:v>63</x:v>
      </x:c>
      <x:c r="G622" s="15">
        <x:v>43725.5151279282</x:v>
      </x:c>
      <x:c r="H622" t="s">
        <x:v>69</x:v>
      </x:c>
      <x:c r="I622" s="6">
        <x:v>206.726310030431</x:v>
      </x:c>
      <x:c r="J622" t="s">
        <x:v>70</x:v>
      </x:c>
      <x:c r="K622" s="6">
        <x:v>27.1335102642411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2957330</x:v>
      </x:c>
      <x:c r="B623" s="1">
        <x:v>43727.3829689005</x:v>
      </x:c>
      <x:c r="C623" s="6">
        <x:v>31.0474551333333</x:v>
      </x:c>
      <x:c r="D623" s="13" t="s">
        <x:v>68</x:v>
      </x:c>
      <x:c r="E623">
        <x:v>2</x:v>
      </x:c>
      <x:c r="F623" s="14" t="s">
        <x:v>63</x:v>
      </x:c>
      <x:c r="G623" s="15">
        <x:v>43725.5151279282</x:v>
      </x:c>
      <x:c r="H623" t="s">
        <x:v>69</x:v>
      </x:c>
      <x:c r="I623" s="6">
        <x:v>206.882253842683</x:v>
      </x:c>
      <x:c r="J623" t="s">
        <x:v>70</x:v>
      </x:c>
      <x:c r="K623" s="6">
        <x:v>27.1304806426565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2957340</x:v>
      </x:c>
      <x:c r="B624" s="1">
        <x:v>43727.3830040162</x:v>
      </x:c>
      <x:c r="C624" s="6">
        <x:v>31.097969605</x:v>
      </x:c>
      <x:c r="D624" s="13" t="s">
        <x:v>68</x:v>
      </x:c>
      <x:c r="E624">
        <x:v>2</x:v>
      </x:c>
      <x:c r="F624" s="14" t="s">
        <x:v>63</x:v>
      </x:c>
      <x:c r="G624" s="15">
        <x:v>43725.5151279282</x:v>
      </x:c>
      <x:c r="H624" t="s">
        <x:v>69</x:v>
      </x:c>
      <x:c r="I624" s="6">
        <x:v>206.664783305443</x:v>
      </x:c>
      <x:c r="J624" t="s">
        <x:v>70</x:v>
      </x:c>
      <x:c r="K624" s="6">
        <x:v>27.1308405975533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2957350</x:v>
      </x:c>
      <x:c r="B625" s="1">
        <x:v>43727.3830385069</x:v>
      </x:c>
      <x:c r="C625" s="6">
        <x:v>31.1476637233333</x:v>
      </x:c>
      <x:c r="D625" s="13" t="s">
        <x:v>68</x:v>
      </x:c>
      <x:c r="E625">
        <x:v>2</x:v>
      </x:c>
      <x:c r="F625" s="14" t="s">
        <x:v>63</x:v>
      </x:c>
      <x:c r="G625" s="15">
        <x:v>43725.5151279282</x:v>
      </x:c>
      <x:c r="H625" t="s">
        <x:v>69</x:v>
      </x:c>
      <x:c r="I625" s="6">
        <x:v>206.756279912666</x:v>
      </x:c>
      <x:c r="J625" t="s">
        <x:v>70</x:v>
      </x:c>
      <x:c r="K625" s="6">
        <x:v>27.150608179893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2957360</x:v>
      </x:c>
      <x:c r="B626" s="1">
        <x:v>43727.3830731134</x:v>
      </x:c>
      <x:c r="C626" s="6">
        <x:v>31.1974757833333</x:v>
      </x:c>
      <x:c r="D626" s="13" t="s">
        <x:v>68</x:v>
      </x:c>
      <x:c r="E626">
        <x:v>2</x:v>
      </x:c>
      <x:c r="F626" s="14" t="s">
        <x:v>63</x:v>
      </x:c>
      <x:c r="G626" s="15">
        <x:v>43725.5151279282</x:v>
      </x:c>
      <x:c r="H626" t="s">
        <x:v>69</x:v>
      </x:c>
      <x:c r="I626" s="6">
        <x:v>207.01278600149</x:v>
      </x:c>
      <x:c r="J626" t="s">
        <x:v>70</x:v>
      </x:c>
      <x:c r="K626" s="6">
        <x:v>27.131530511213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2957370</x:v>
      </x:c>
      <x:c r="B627" s="1">
        <x:v>43727.3831082176</x:v>
      </x:c>
      <x:c r="C627" s="6">
        <x:v>31.248036105</x:v>
      </x:c>
      <x:c r="D627" s="13" t="s">
        <x:v>68</x:v>
      </x:c>
      <x:c r="E627">
        <x:v>2</x:v>
      </x:c>
      <x:c r="F627" s="14" t="s">
        <x:v>63</x:v>
      </x:c>
      <x:c r="G627" s="15">
        <x:v>43725.5151279282</x:v>
      </x:c>
      <x:c r="H627" t="s">
        <x:v>69</x:v>
      </x:c>
      <x:c r="I627" s="6">
        <x:v>206.809545987672</x:v>
      </x:c>
      <x:c r="J627" t="s">
        <x:v>70</x:v>
      </x:c>
      <x:c r="K627" s="6">
        <x:v>27.1514780761759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2957380</x:v>
      </x:c>
      <x:c r="B628" s="1">
        <x:v>43727.3831427894</x:v>
      </x:c>
      <x:c r="C628" s="6">
        <x:v>31.2978336533333</x:v>
      </x:c>
      <x:c r="D628" s="13" t="s">
        <x:v>68</x:v>
      </x:c>
      <x:c r="E628">
        <x:v>2</x:v>
      </x:c>
      <x:c r="F628" s="14" t="s">
        <x:v>63</x:v>
      </x:c>
      <x:c r="G628" s="15">
        <x:v>43725.5151279282</x:v>
      </x:c>
      <x:c r="H628" t="s">
        <x:v>69</x:v>
      </x:c>
      <x:c r="I628" s="6">
        <x:v>206.819261979905</x:v>
      </x:c>
      <x:c r="J628" t="s">
        <x:v>70</x:v>
      </x:c>
      <x:c r="K628" s="6">
        <x:v>27.1467986367602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2957390</x:v>
      </x:c>
      <x:c r="B629" s="1">
        <x:v>43727.3831774653</x:v>
      </x:c>
      <x:c r="C629" s="6">
        <x:v>31.3477475983333</x:v>
      </x:c>
      <x:c r="D629" s="13" t="s">
        <x:v>68</x:v>
      </x:c>
      <x:c r="E629">
        <x:v>2</x:v>
      </x:c>
      <x:c r="F629" s="14" t="s">
        <x:v>63</x:v>
      </x:c>
      <x:c r="G629" s="15">
        <x:v>43725.5151279282</x:v>
      </x:c>
      <x:c r="H629" t="s">
        <x:v>69</x:v>
      </x:c>
      <x:c r="I629" s="6">
        <x:v>207.029830920034</x:v>
      </x:c>
      <x:c r="J629" t="s">
        <x:v>70</x:v>
      </x:c>
      <x:c r="K629" s="6">
        <x:v>27.1256812477227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2957400</x:v>
      </x:c>
      <x:c r="B630" s="1">
        <x:v>43727.3832120023</x:v>
      </x:c>
      <x:c r="C630" s="6">
        <x:v>31.3974702966667</x:v>
      </x:c>
      <x:c r="D630" s="13" t="s">
        <x:v>68</x:v>
      </x:c>
      <x:c r="E630">
        <x:v>2</x:v>
      </x:c>
      <x:c r="F630" s="14" t="s">
        <x:v>63</x:v>
      </x:c>
      <x:c r="G630" s="15">
        <x:v>43725.5151279282</x:v>
      </x:c>
      <x:c r="H630" t="s">
        <x:v>69</x:v>
      </x:c>
      <x:c r="I630" s="6">
        <x:v>206.870057390059</x:v>
      </x:c>
      <x:c r="J630" t="s">
        <x:v>70</x:v>
      </x:c>
      <x:c r="K630" s="6">
        <x:v>27.1449388613678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2957410</x:v>
      </x:c>
      <x:c r="B631" s="1">
        <x:v>43727.3832466782</x:v>
      </x:c>
      <x:c r="C631" s="6">
        <x:v>31.4474163033333</x:v>
      </x:c>
      <x:c r="D631" s="13" t="s">
        <x:v>68</x:v>
      </x:c>
      <x:c r="E631">
        <x:v>2</x:v>
      </x:c>
      <x:c r="F631" s="14" t="s">
        <x:v>63</x:v>
      </x:c>
      <x:c r="G631" s="15">
        <x:v>43725.5151279282</x:v>
      </x:c>
      <x:c r="H631" t="s">
        <x:v>69</x:v>
      </x:c>
      <x:c r="I631" s="6">
        <x:v>207.099622195344</x:v>
      </x:c>
      <x:c r="J631" t="s">
        <x:v>70</x:v>
      </x:c>
      <x:c r="K631" s="6">
        <x:v>27.1395695156148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2957420</x:v>
      </x:c>
      <x:c r="B632" s="1">
        <x:v>43727.3832812847</x:v>
      </x:c>
      <x:c r="C632" s="6">
        <x:v>31.4972513616667</x:v>
      </x:c>
      <x:c r="D632" s="13" t="s">
        <x:v>68</x:v>
      </x:c>
      <x:c r="E632">
        <x:v>2</x:v>
      </x:c>
      <x:c r="F632" s="14" t="s">
        <x:v>63</x:v>
      </x:c>
      <x:c r="G632" s="15">
        <x:v>43725.5151279282</x:v>
      </x:c>
      <x:c r="H632" t="s">
        <x:v>69</x:v>
      </x:c>
      <x:c r="I632" s="6">
        <x:v>207.135677938416</x:v>
      </x:c>
      <x:c r="J632" t="s">
        <x:v>70</x:v>
      </x:c>
      <x:c r="K632" s="6">
        <x:v>27.1213018058343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2957430</x:v>
      </x:c>
      <x:c r="B633" s="1">
        <x:v>43727.3833164352</x:v>
      </x:c>
      <x:c r="C633" s="6">
        <x:v>31.5479077683333</x:v>
      </x:c>
      <x:c r="D633" s="13" t="s">
        <x:v>68</x:v>
      </x:c>
      <x:c r="E633">
        <x:v>2</x:v>
      </x:c>
      <x:c r="F633" s="14" t="s">
        <x:v>63</x:v>
      </x:c>
      <x:c r="G633" s="15">
        <x:v>43725.5151279282</x:v>
      </x:c>
      <x:c r="H633" t="s">
        <x:v>69</x:v>
      </x:c>
      <x:c r="I633" s="6">
        <x:v>207.057648579078</x:v>
      </x:c>
      <x:c r="J633" t="s">
        <x:v>70</x:v>
      </x:c>
      <x:c r="K633" s="6">
        <x:v>27.1431390797111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2957440</x:v>
      </x:c>
      <x:c r="B634" s="1">
        <x:v>43727.3833510069</x:v>
      </x:c>
      <x:c r="C634" s="6">
        <x:v>31.5976562133333</x:v>
      </x:c>
      <x:c r="D634" s="13" t="s">
        <x:v>68</x:v>
      </x:c>
      <x:c r="E634">
        <x:v>2</x:v>
      </x:c>
      <x:c r="F634" s="14" t="s">
        <x:v>63</x:v>
      </x:c>
      <x:c r="G634" s="15">
        <x:v>43725.5151279282</x:v>
      </x:c>
      <x:c r="H634" t="s">
        <x:v>69</x:v>
      </x:c>
      <x:c r="I634" s="6">
        <x:v>207.087403010297</x:v>
      </x:c>
      <x:c r="J634" t="s">
        <x:v>70</x:v>
      </x:c>
      <x:c r="K634" s="6">
        <x:v>27.1415192770455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2957450</x:v>
      </x:c>
      <x:c r="B635" s="1">
        <x:v>43727.3833854977</x:v>
      </x:c>
      <x:c r="C635" s="6">
        <x:v>31.6473186966667</x:v>
      </x:c>
      <x:c r="D635" s="13" t="s">
        <x:v>68</x:v>
      </x:c>
      <x:c r="E635">
        <x:v>2</x:v>
      </x:c>
      <x:c r="F635" s="14" t="s">
        <x:v>63</x:v>
      </x:c>
      <x:c r="G635" s="15">
        <x:v>43725.5151279282</x:v>
      </x:c>
      <x:c r="H635" t="s">
        <x:v>69</x:v>
      </x:c>
      <x:c r="I635" s="6">
        <x:v>207.210674436763</x:v>
      </x:c>
      <x:c r="J635" t="s">
        <x:v>70</x:v>
      </x:c>
      <x:c r="K635" s="6">
        <x:v>27.1281109405504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2957460</x:v>
      </x:c>
      <x:c r="B636" s="1">
        <x:v>43727.3834206366</x:v>
      </x:c>
      <x:c r="C636" s="6">
        <x:v>31.6979235</x:v>
      </x:c>
      <x:c r="D636" s="13" t="s">
        <x:v>68</x:v>
      </x:c>
      <x:c r="E636">
        <x:v>2</x:v>
      </x:c>
      <x:c r="F636" s="14" t="s">
        <x:v>63</x:v>
      </x:c>
      <x:c r="G636" s="15">
        <x:v>43725.5151279282</x:v>
      </x:c>
      <x:c r="H636" t="s">
        <x:v>69</x:v>
      </x:c>
      <x:c r="I636" s="6">
        <x:v>207.050238262438</x:v>
      </x:c>
      <x:c r="J636" t="s">
        <x:v>70</x:v>
      </x:c>
      <x:c r="K636" s="6">
        <x:v>27.150578183474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2957470</x:v>
      </x:c>
      <x:c r="B637" s="1">
        <x:v>43727.3834551736</x:v>
      </x:c>
      <x:c r="C637" s="6">
        <x:v>31.7476747816667</x:v>
      </x:c>
      <x:c r="D637" s="13" t="s">
        <x:v>68</x:v>
      </x:c>
      <x:c r="E637">
        <x:v>2</x:v>
      </x:c>
      <x:c r="F637" s="14" t="s">
        <x:v>63</x:v>
      </x:c>
      <x:c r="G637" s="15">
        <x:v>43725.5151279282</x:v>
      </x:c>
      <x:c r="H637" t="s">
        <x:v>69</x:v>
      </x:c>
      <x:c r="I637" s="6">
        <x:v>207.244709145531</x:v>
      </x:c>
      <x:c r="J637" t="s">
        <x:v>70</x:v>
      </x:c>
      <x:c r="K637" s="6">
        <x:v>27.1320704437417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2957480</x:v>
      </x:c>
      <x:c r="B638" s="1">
        <x:v>43727.3834897338</x:v>
      </x:c>
      <x:c r="C638" s="6">
        <x:v>31.7974502966667</x:v>
      </x:c>
      <x:c r="D638" s="13" t="s">
        <x:v>68</x:v>
      </x:c>
      <x:c r="E638">
        <x:v>2</x:v>
      </x:c>
      <x:c r="F638" s="14" t="s">
        <x:v>63</x:v>
      </x:c>
      <x:c r="G638" s="15">
        <x:v>43725.5151279282</x:v>
      </x:c>
      <x:c r="H638" t="s">
        <x:v>69</x:v>
      </x:c>
      <x:c r="I638" s="6">
        <x:v>207.2746194197</x:v>
      </x:c>
      <x:c r="J638" t="s">
        <x:v>70</x:v>
      </x:c>
      <x:c r="K638" s="6">
        <x:v>27.1273010427462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2957490</x:v>
      </x:c>
      <x:c r="B639" s="1">
        <x:v>43727.3835248495</x:v>
      </x:c>
      <x:c r="C639" s="6">
        <x:v>31.8479654866667</x:v>
      </x:c>
      <x:c r="D639" s="13" t="s">
        <x:v>68</x:v>
      </x:c>
      <x:c r="E639">
        <x:v>2</x:v>
      </x:c>
      <x:c r="F639" s="14" t="s">
        <x:v>63</x:v>
      </x:c>
      <x:c r="G639" s="15">
        <x:v>43725.5151279282</x:v>
      </x:c>
      <x:c r="H639" t="s">
        <x:v>69</x:v>
      </x:c>
      <x:c r="I639" s="6">
        <x:v>207.358727126864</x:v>
      </x:c>
      <x:c r="J639" t="s">
        <x:v>70</x:v>
      </x:c>
      <x:c r="K639" s="6">
        <x:v>27.1326703688746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2957500</x:v>
      </x:c>
      <x:c r="B640" s="1">
        <x:v>43727.383559294</x:v>
      </x:c>
      <x:c r="C640" s="6">
        <x:v>31.89759979</x:v>
      </x:c>
      <x:c r="D640" s="13" t="s">
        <x:v>68</x:v>
      </x:c>
      <x:c r="E640">
        <x:v>2</x:v>
      </x:c>
      <x:c r="F640" s="14" t="s">
        <x:v>63</x:v>
      </x:c>
      <x:c r="G640" s="15">
        <x:v>43725.5151279282</x:v>
      </x:c>
      <x:c r="H640" t="s">
        <x:v>69</x:v>
      </x:c>
      <x:c r="I640" s="6">
        <x:v>207.350320801627</x:v>
      </x:c>
      <x:c r="J640" t="s">
        <x:v>70</x:v>
      </x:c>
      <x:c r="K640" s="6">
        <x:v>27.1371398144925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2957510</x:v>
      </x:c>
      <x:c r="B641" s="1">
        <x:v>43727.383593831</x:v>
      </x:c>
      <x:c r="C641" s="6">
        <x:v>31.94730057</x:v>
      </x:c>
      <x:c r="D641" s="13" t="s">
        <x:v>68</x:v>
      </x:c>
      <x:c r="E641">
        <x:v>2</x:v>
      </x:c>
      <x:c r="F641" s="14" t="s">
        <x:v>63</x:v>
      </x:c>
      <x:c r="G641" s="15">
        <x:v>43725.5151279282</x:v>
      </x:c>
      <x:c r="H641" t="s">
        <x:v>69</x:v>
      </x:c>
      <x:c r="I641" s="6">
        <x:v>207.461717065519</x:v>
      </x:c>
      <x:c r="J641" t="s">
        <x:v>70</x:v>
      </x:c>
      <x:c r="K641" s="6">
        <x:v>27.1350400741994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2957520</x:v>
      </x:c>
      <x:c r="B642" s="1">
        <x:v>43727.3836290509</x:v>
      </x:c>
      <x:c r="C642" s="6">
        <x:v>31.99802567</x:v>
      </x:c>
      <x:c r="D642" s="13" t="s">
        <x:v>68</x:v>
      </x:c>
      <x:c r="E642">
        <x:v>2</x:v>
      </x:c>
      <x:c r="F642" s="14" t="s">
        <x:v>63</x:v>
      </x:c>
      <x:c r="G642" s="15">
        <x:v>43725.5151279282</x:v>
      </x:c>
      <x:c r="H642" t="s">
        <x:v>69</x:v>
      </x:c>
      <x:c r="I642" s="6">
        <x:v>207.455747282436</x:v>
      </x:c>
      <x:c r="J642" t="s">
        <x:v>70</x:v>
      </x:c>
      <x:c r="K642" s="6">
        <x:v>27.1297307367458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2957530</x:v>
      </x:c>
      <x:c r="B643" s="1">
        <x:v>43727.3836635417</x:v>
      </x:c>
      <x:c r="C643" s="6">
        <x:v>32.04770454</x:v>
      </x:c>
      <x:c r="D643" s="13" t="s">
        <x:v>68</x:v>
      </x:c>
      <x:c r="E643">
        <x:v>2</x:v>
      </x:c>
      <x:c r="F643" s="14" t="s">
        <x:v>63</x:v>
      </x:c>
      <x:c r="G643" s="15">
        <x:v>43725.5151279282</x:v>
      </x:c>
      <x:c r="H643" t="s">
        <x:v>69</x:v>
      </x:c>
      <x:c r="I643" s="6">
        <x:v>207.310989734093</x:v>
      </x:c>
      <x:c r="J643" t="s">
        <x:v>70</x:v>
      </x:c>
      <x:c r="K643" s="6">
        <x:v>27.1340202008168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2957540</x:v>
      </x:c>
      <x:c r="B644" s="1">
        <x:v>43727.3836981829</x:v>
      </x:c>
      <x:c r="C644" s="6">
        <x:v>32.0975882416667</x:v>
      </x:c>
      <x:c r="D644" s="13" t="s">
        <x:v>68</x:v>
      </x:c>
      <x:c r="E644">
        <x:v>2</x:v>
      </x:c>
      <x:c r="F644" s="14" t="s">
        <x:v>63</x:v>
      </x:c>
      <x:c r="G644" s="15">
        <x:v>43725.5151279282</x:v>
      </x:c>
      <x:c r="H644" t="s">
        <x:v>69</x:v>
      </x:c>
      <x:c r="I644" s="6">
        <x:v>207.473380262663</x:v>
      </x:c>
      <x:c r="J644" t="s">
        <x:v>70</x:v>
      </x:c>
      <x:c r="K644" s="6">
        <x:v>27.1237914878507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2957550</x:v>
      </x:c>
      <x:c r="B645" s="1">
        <x:v>43727.3837326736</x:v>
      </x:c>
      <x:c r="C645" s="6">
        <x:v>32.1472457266667</x:v>
      </x:c>
      <x:c r="D645" s="13" t="s">
        <x:v>68</x:v>
      </x:c>
      <x:c r="E645">
        <x:v>2</x:v>
      </x:c>
      <x:c r="F645" s="14" t="s">
        <x:v>63</x:v>
      </x:c>
      <x:c r="G645" s="15">
        <x:v>43725.5151279282</x:v>
      </x:c>
      <x:c r="H645" t="s">
        <x:v>69</x:v>
      </x:c>
      <x:c r="I645" s="6">
        <x:v>207.585458642142</x:v>
      </x:c>
      <x:c r="J645" t="s">
        <x:v>70</x:v>
      </x:c>
      <x:c r="K645" s="6">
        <x:v>27.1153325757487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2957560</x:v>
      </x:c>
      <x:c r="B646" s="1">
        <x:v>43727.3837678588</x:v>
      </x:c>
      <x:c r="C646" s="6">
        <x:v>32.197911395</x:v>
      </x:c>
      <x:c r="D646" s="13" t="s">
        <x:v>68</x:v>
      </x:c>
      <x:c r="E646">
        <x:v>2</x:v>
      </x:c>
      <x:c r="F646" s="14" t="s">
        <x:v>63</x:v>
      </x:c>
      <x:c r="G646" s="15">
        <x:v>43725.5151279282</x:v>
      </x:c>
      <x:c r="H646" t="s">
        <x:v>69</x:v>
      </x:c>
      <x:c r="I646" s="6">
        <x:v>207.529924366213</x:v>
      </x:c>
      <x:c r="J646" t="s">
        <x:v>70</x:v>
      </x:c>
      <x:c r="K646" s="6">
        <x:v>27.142959101599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2957570</x:v>
      </x:c>
      <x:c r="B647" s="1">
        <x:v>43727.3838024653</x:v>
      </x:c>
      <x:c r="C647" s="6">
        <x:v>32.247768365</x:v>
      </x:c>
      <x:c r="D647" s="13" t="s">
        <x:v>68</x:v>
      </x:c>
      <x:c r="E647">
        <x:v>2</x:v>
      </x:c>
      <x:c r="F647" s="14" t="s">
        <x:v>63</x:v>
      </x:c>
      <x:c r="G647" s="15">
        <x:v>43725.5151279282</x:v>
      </x:c>
      <x:c r="H647" t="s">
        <x:v>69</x:v>
      </x:c>
      <x:c r="I647" s="6">
        <x:v>207.54591994844</x:v>
      </x:c>
      <x:c r="J647" t="s">
        <x:v>70</x:v>
      </x:c>
      <x:c r="K647" s="6">
        <x:v>27.1310205750156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2957580</x:v>
      </x:c>
      <x:c r="B648" s="1">
        <x:v>43727.383837037</x:v>
      </x:c>
      <x:c r="C648" s="6">
        <x:v>32.2975301766667</x:v>
      </x:c>
      <x:c r="D648" s="13" t="s">
        <x:v>68</x:v>
      </x:c>
      <x:c r="E648">
        <x:v>2</x:v>
      </x:c>
      <x:c r="F648" s="14" t="s">
        <x:v>63</x:v>
      </x:c>
      <x:c r="G648" s="15">
        <x:v>43725.5151279282</x:v>
      </x:c>
      <x:c r="H648" t="s">
        <x:v>69</x:v>
      </x:c>
      <x:c r="I648" s="6">
        <x:v>207.500134093375</x:v>
      </x:c>
      <x:c r="J648" t="s">
        <x:v>70</x:v>
      </x:c>
      <x:c r="K648" s="6">
        <x:v>27.1289208385501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2957590</x:v>
      </x:c>
      <x:c r="B649" s="1">
        <x:v>43727.3838721065</x:v>
      </x:c>
      <x:c r="C649" s="6">
        <x:v>32.3480565133333</x:v>
      </x:c>
      <x:c r="D649" s="13" t="s">
        <x:v>68</x:v>
      </x:c>
      <x:c r="E649">
        <x:v>2</x:v>
      </x:c>
      <x:c r="F649" s="14" t="s">
        <x:v>63</x:v>
      </x:c>
      <x:c r="G649" s="15">
        <x:v>43725.5151279282</x:v>
      </x:c>
      <x:c r="H649" t="s">
        <x:v>69</x:v>
      </x:c>
      <x:c r="I649" s="6">
        <x:v>207.78302806218</x:v>
      </x:c>
      <x:c r="J649" t="s">
        <x:v>70</x:v>
      </x:c>
      <x:c r="K649" s="6">
        <x:v>27.1183321875301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2957600</x:v>
      </x:c>
      <x:c r="B650" s="1">
        <x:v>43727.3839066782</x:v>
      </x:c>
      <x:c r="C650" s="6">
        <x:v>32.3978092666667</x:v>
      </x:c>
      <x:c r="D650" s="13" t="s">
        <x:v>68</x:v>
      </x:c>
      <x:c r="E650">
        <x:v>2</x:v>
      </x:c>
      <x:c r="F650" s="14" t="s">
        <x:v>63</x:v>
      </x:c>
      <x:c r="G650" s="15">
        <x:v>43725.5151279282</x:v>
      </x:c>
      <x:c r="H650" t="s">
        <x:v>69</x:v>
      </x:c>
      <x:c r="I650" s="6">
        <x:v>207.793363216152</x:v>
      </x:c>
      <x:c r="J650" t="s">
        <x:v>70</x:v>
      </x:c>
      <x:c r="K650" s="6">
        <x:v>27.1229515949158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2957610</x:v>
      </x:c>
      <x:c r="B651" s="1">
        <x:v>43727.3839412037</x:v>
      </x:c>
      <x:c r="C651" s="6">
        <x:v>32.4475359766667</x:v>
      </x:c>
      <x:c r="D651" s="13" t="s">
        <x:v>68</x:v>
      </x:c>
      <x:c r="E651">
        <x:v>2</x:v>
      </x:c>
      <x:c r="F651" s="14" t="s">
        <x:v>63</x:v>
      </x:c>
      <x:c r="G651" s="15">
        <x:v>43725.5151279282</x:v>
      </x:c>
      <x:c r="H651" t="s">
        <x:v>69</x:v>
      </x:c>
      <x:c r="I651" s="6">
        <x:v>207.800797643046</x:v>
      </x:c>
      <x:c r="J651" t="s">
        <x:v>70</x:v>
      </x:c>
      <x:c r="K651" s="6">
        <x:v>27.1405593943537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2957620</x:v>
      </x:c>
      <x:c r="B652" s="1">
        <x:v>43727.3839762384</x:v>
      </x:c>
      <x:c r="C652" s="6">
        <x:v>32.4980060983333</x:v>
      </x:c>
      <x:c r="D652" s="13" t="s">
        <x:v>68</x:v>
      </x:c>
      <x:c r="E652">
        <x:v>2</x:v>
      </x:c>
      <x:c r="F652" s="14" t="s">
        <x:v>63</x:v>
      </x:c>
      <x:c r="G652" s="15">
        <x:v>43725.5151279282</x:v>
      </x:c>
      <x:c r="H652" t="s">
        <x:v>69</x:v>
      </x:c>
      <x:c r="I652" s="6">
        <x:v>207.820639177208</x:v>
      </x:c>
      <x:c r="J652" t="s">
        <x:v>70</x:v>
      </x:c>
      <x:c r="K652" s="6">
        <x:v>27.1311405599968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2957630</x:v>
      </x:c>
      <x:c r="B653" s="1">
        <x:v>43727.3840106829</x:v>
      </x:c>
      <x:c r="C653" s="6">
        <x:v>32.547604925</x:v>
      </x:c>
      <x:c r="D653" s="13" t="s">
        <x:v>68</x:v>
      </x:c>
      <x:c r="E653">
        <x:v>2</x:v>
      </x:c>
      <x:c r="F653" s="14" t="s">
        <x:v>63</x:v>
      </x:c>
      <x:c r="G653" s="15">
        <x:v>43725.5151279282</x:v>
      </x:c>
      <x:c r="H653" t="s">
        <x:v>69</x:v>
      </x:c>
      <x:c r="I653" s="6">
        <x:v>207.790081203751</x:v>
      </x:c>
      <x:c r="J653" t="s">
        <x:v>70</x:v>
      </x:c>
      <x:c r="K653" s="6">
        <x:v>27.1203419289232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2957640</x:v>
      </x:c>
      <x:c r="B654" s="1">
        <x:v>43727.3840451736</x:v>
      </x:c>
      <x:c r="C654" s="6">
        <x:v>32.5972715033333</x:v>
      </x:c>
      <x:c r="D654" s="13" t="s">
        <x:v>68</x:v>
      </x:c>
      <x:c r="E654">
        <x:v>2</x:v>
      </x:c>
      <x:c r="F654" s="14" t="s">
        <x:v>63</x:v>
      </x:c>
      <x:c r="G654" s="15">
        <x:v>43725.5151279282</x:v>
      </x:c>
      <x:c r="H654" t="s">
        <x:v>69</x:v>
      </x:c>
      <x:c r="I654" s="6">
        <x:v>207.867766076401</x:v>
      </x:c>
      <x:c r="J654" t="s">
        <x:v>70</x:v>
      </x:c>
      <x:c r="K654" s="6">
        <x:v>27.129910714149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2957650</x:v>
      </x:c>
      <x:c r="B655" s="1">
        <x:v>43727.3840802893</x:v>
      </x:c>
      <x:c r="C655" s="6">
        <x:v>32.6478360433333</x:v>
      </x:c>
      <x:c r="D655" s="13" t="s">
        <x:v>68</x:v>
      </x:c>
      <x:c r="E655">
        <x:v>2</x:v>
      </x:c>
      <x:c r="F655" s="14" t="s">
        <x:v>63</x:v>
      </x:c>
      <x:c r="G655" s="15">
        <x:v>43725.5151279282</x:v>
      </x:c>
      <x:c r="H655" t="s">
        <x:v>69</x:v>
      </x:c>
      <x:c r="I655" s="6">
        <x:v>207.844783790537</x:v>
      </x:c>
      <x:c r="J655" t="s">
        <x:v>70</x:v>
      </x:c>
      <x:c r="K655" s="6">
        <x:v>27.1273010427462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2957660</x:v>
      </x:c>
      <x:c r="B656" s="1">
        <x:v>43727.3841147801</x:v>
      </x:c>
      <x:c r="C656" s="6">
        <x:v>32.6974773316667</x:v>
      </x:c>
      <x:c r="D656" s="13" t="s">
        <x:v>68</x:v>
      </x:c>
      <x:c r="E656">
        <x:v>2</x:v>
      </x:c>
      <x:c r="F656" s="14" t="s">
        <x:v>63</x:v>
      </x:c>
      <x:c r="G656" s="15">
        <x:v>43725.5151279282</x:v>
      </x:c>
      <x:c r="H656" t="s">
        <x:v>69</x:v>
      </x:c>
      <x:c r="I656" s="6">
        <x:v>207.96472701422</x:v>
      </x:c>
      <x:c r="J656" t="s">
        <x:v>70</x:v>
      </x:c>
      <x:c r="K656" s="6">
        <x:v>27.1207618750377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2957670</x:v>
      </x:c>
      <x:c r="B657" s="1">
        <x:v>43727.3841495023</x:v>
      </x:c>
      <x:c r="C657" s="6">
        <x:v>32.7474838266667</x:v>
      </x:c>
      <x:c r="D657" s="13" t="s">
        <x:v>68</x:v>
      </x:c>
      <x:c r="E657">
        <x:v>2</x:v>
      </x:c>
      <x:c r="F657" s="14" t="s">
        <x:v>63</x:v>
      </x:c>
      <x:c r="G657" s="15">
        <x:v>43725.5151279282</x:v>
      </x:c>
      <x:c r="H657" t="s">
        <x:v>69</x:v>
      </x:c>
      <x:c r="I657" s="6">
        <x:v>208.176878653617</x:v>
      </x:c>
      <x:c r="J657" t="s">
        <x:v>70</x:v>
      </x:c>
      <x:c r="K657" s="6">
        <x:v>27.1121229941109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2957680</x:v>
      </x:c>
      <x:c r="B658" s="1">
        <x:v>43727.3841842245</x:v>
      </x:c>
      <x:c r="C658" s="6">
        <x:v>32.7975206966667</x:v>
      </x:c>
      <x:c r="D658" s="13" t="s">
        <x:v>68</x:v>
      </x:c>
      <x:c r="E658">
        <x:v>2</x:v>
      </x:c>
      <x:c r="F658" s="14" t="s">
        <x:v>63</x:v>
      </x:c>
      <x:c r="G658" s="15">
        <x:v>43725.5151279282</x:v>
      </x:c>
      <x:c r="H658" t="s">
        <x:v>69</x:v>
      </x:c>
      <x:c r="I658" s="6">
        <x:v>208.195026216991</x:v>
      </x:c>
      <x:c r="J658" t="s">
        <x:v>70</x:v>
      </x:c>
      <x:c r="K658" s="6">
        <x:v>27.1029742034807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2957690</x:v>
      </x:c>
      <x:c r="B659" s="1">
        <x:v>43727.3842189005</x:v>
      </x:c>
      <x:c r="C659" s="6">
        <x:v>32.847447925</x:v>
      </x:c>
      <x:c r="D659" s="13" t="s">
        <x:v>68</x:v>
      </x:c>
      <x:c r="E659">
        <x:v>2</x:v>
      </x:c>
      <x:c r="F659" s="14" t="s">
        <x:v>63</x:v>
      </x:c>
      <x:c r="G659" s="15">
        <x:v>43725.5151279282</x:v>
      </x:c>
      <x:c r="H659" t="s">
        <x:v>69</x:v>
      </x:c>
      <x:c r="I659" s="6">
        <x:v>208.173638770722</x:v>
      </x:c>
      <x:c r="J659" t="s">
        <x:v>70</x:v>
      </x:c>
      <x:c r="K659" s="6">
        <x:v>27.1251713124148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2957700</x:v>
      </x:c>
      <x:c r="B660" s="1">
        <x:v>43727.3842535532</x:v>
      </x:c>
      <x:c r="C660" s="6">
        <x:v>32.897318715</x:v>
      </x:c>
      <x:c r="D660" s="13" t="s">
        <x:v>68</x:v>
      </x:c>
      <x:c r="E660">
        <x:v>2</x:v>
      </x:c>
      <x:c r="F660" s="14" t="s">
        <x:v>63</x:v>
      </x:c>
      <x:c r="G660" s="15">
        <x:v>43725.5151279282</x:v>
      </x:c>
      <x:c r="H660" t="s">
        <x:v>69</x:v>
      </x:c>
      <x:c r="I660" s="6">
        <x:v>208.07320678734</x:v>
      </x:c>
      <x:c r="J660" t="s">
        <x:v>70</x:v>
      </x:c>
      <x:c r="K660" s="6">
        <x:v>27.1223216753524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2957710</x:v>
      </x:c>
      <x:c r="B661" s="1">
        <x:v>43727.3842887384</x:v>
      </x:c>
      <x:c r="C661" s="6">
        <x:v>32.948014255</x:v>
      </x:c>
      <x:c r="D661" s="13" t="s">
        <x:v>68</x:v>
      </x:c>
      <x:c r="E661">
        <x:v>2</x:v>
      </x:c>
      <x:c r="F661" s="14" t="s">
        <x:v>63</x:v>
      </x:c>
      <x:c r="G661" s="15">
        <x:v>43725.5151279282</x:v>
      </x:c>
      <x:c r="H661" t="s">
        <x:v>69</x:v>
      </x:c>
      <x:c r="I661" s="6">
        <x:v>208.275025829023</x:v>
      </x:c>
      <x:c r="J661" t="s">
        <x:v>70</x:v>
      </x:c>
      <x:c r="K661" s="6">
        <x:v>27.0996746457649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2957720</x:v>
      </x:c>
      <x:c r="B662" s="1">
        <x:v>43727.3843234606</x:v>
      </x:c>
      <x:c r="C662" s="6">
        <x:v>32.9979617216667</x:v>
      </x:c>
      <x:c r="D662" s="13" t="s">
        <x:v>68</x:v>
      </x:c>
      <x:c r="E662">
        <x:v>2</x:v>
      </x:c>
      <x:c r="F662" s="14" t="s">
        <x:v>63</x:v>
      </x:c>
      <x:c r="G662" s="15">
        <x:v>43725.5151279282</x:v>
      </x:c>
      <x:c r="H662" t="s">
        <x:v>69</x:v>
      </x:c>
      <x:c r="I662" s="6">
        <x:v>208.319129539078</x:v>
      </x:c>
      <x:c r="J662" t="s">
        <x:v>70</x:v>
      </x:c>
      <x:c r="K662" s="6">
        <x:v>27.1208818596515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2957730</x:v>
      </x:c>
      <x:c r="B663" s="1">
        <x:v>43727.3843581829</x:v>
      </x:c>
      <x:c r="C663" s="6">
        <x:v>33.0480075283333</x:v>
      </x:c>
      <x:c r="D663" s="13" t="s">
        <x:v>68</x:v>
      </x:c>
      <x:c r="E663">
        <x:v>2</x:v>
      </x:c>
      <x:c r="F663" s="14" t="s">
        <x:v>63</x:v>
      </x:c>
      <x:c r="G663" s="15">
        <x:v>43725.5151279282</x:v>
      </x:c>
      <x:c r="H663" t="s">
        <x:v>69</x:v>
      </x:c>
      <x:c r="I663" s="6">
        <x:v>208.356274264215</x:v>
      </x:c>
      <x:c r="J663" t="s">
        <x:v>70</x:v>
      </x:c>
      <x:c r="K663" s="6">
        <x:v>27.1243914115048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2957740</x:v>
      </x:c>
      <x:c r="B664" s="1">
        <x:v>43727.3843929051</x:v>
      </x:c>
      <x:c r="C664" s="6">
        <x:v>33.0979958466667</x:v>
      </x:c>
      <x:c r="D664" s="13" t="s">
        <x:v>68</x:v>
      </x:c>
      <x:c r="E664">
        <x:v>2</x:v>
      </x:c>
      <x:c r="F664" s="14" t="s">
        <x:v>63</x:v>
      </x:c>
      <x:c r="G664" s="15">
        <x:v>43725.5151279282</x:v>
      </x:c>
      <x:c r="H664" t="s">
        <x:v>69</x:v>
      </x:c>
      <x:c r="I664" s="6">
        <x:v>208.420760328661</x:v>
      </x:c>
      <x:c r="J664" t="s">
        <x:v>70</x:v>
      </x:c>
      <x:c r="K664" s="6">
        <x:v>27.1078935500973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2957750</x:v>
      </x:c>
      <x:c r="B665" s="1">
        <x:v>43727.3844276273</x:v>
      </x:c>
      <x:c r="C665" s="6">
        <x:v>33.1479628483333</x:v>
      </x:c>
      <x:c r="D665" s="13" t="s">
        <x:v>68</x:v>
      </x:c>
      <x:c r="E665">
        <x:v>2</x:v>
      </x:c>
      <x:c r="F665" s="14" t="s">
        <x:v>63</x:v>
      </x:c>
      <x:c r="G665" s="15">
        <x:v>43725.5151279282</x:v>
      </x:c>
      <x:c r="H665" t="s">
        <x:v>69</x:v>
      </x:c>
      <x:c r="I665" s="6">
        <x:v>208.367998127368</x:v>
      </x:c>
      <x:c r="J665" t="s">
        <x:v>70</x:v>
      </x:c>
      <x:c r="K665" s="6">
        <x:v>27.1225316485275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2957760</x:v>
      </x:c>
      <x:c r="B666" s="1">
        <x:v>43727.3844623032</x:v>
      </x:c>
      <x:c r="C666" s="6">
        <x:v>33.1979244016667</x:v>
      </x:c>
      <x:c r="D666" s="13" t="s">
        <x:v>68</x:v>
      </x:c>
      <x:c r="E666">
        <x:v>2</x:v>
      </x:c>
      <x:c r="F666" s="14" t="s">
        <x:v>63</x:v>
      </x:c>
      <x:c r="G666" s="15">
        <x:v>43725.5151279282</x:v>
      </x:c>
      <x:c r="H666" t="s">
        <x:v>69</x:v>
      </x:c>
      <x:c r="I666" s="6">
        <x:v>208.392675421273</x:v>
      </x:c>
      <x:c r="J666" t="s">
        <x:v>70</x:v>
      </x:c>
      <x:c r="K666" s="6">
        <x:v>27.1217517482301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2957770</x:v>
      </x:c>
      <x:c r="B667" s="1">
        <x:v>43727.384496956</x:v>
      </x:c>
      <x:c r="C667" s="6">
        <x:v>33.2478441983333</x:v>
      </x:c>
      <x:c r="D667" s="13" t="s">
        <x:v>68</x:v>
      </x:c>
      <x:c r="E667">
        <x:v>2</x:v>
      </x:c>
      <x:c r="F667" s="14" t="s">
        <x:v>63</x:v>
      </x:c>
      <x:c r="G667" s="15">
        <x:v>43725.5151279282</x:v>
      </x:c>
      <x:c r="H667" t="s">
        <x:v>69</x:v>
      </x:c>
      <x:c r="I667" s="6">
        <x:v>208.319885742343</x:v>
      </x:c>
      <x:c r="J667" t="s">
        <x:v>70</x:v>
      </x:c>
      <x:c r="K667" s="6">
        <x:v>27.1207618750377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2957780</x:v>
      </x:c>
      <x:c r="B668" s="1">
        <x:v>43727.3845316319</x:v>
      </x:c>
      <x:c r="C668" s="6">
        <x:v>33.297748185</x:v>
      </x:c>
      <x:c r="D668" s="13" t="s">
        <x:v>68</x:v>
      </x:c>
      <x:c r="E668">
        <x:v>2</x:v>
      </x:c>
      <x:c r="F668" s="14" t="s">
        <x:v>63</x:v>
      </x:c>
      <x:c r="G668" s="15">
        <x:v>43725.5151279282</x:v>
      </x:c>
      <x:c r="H668" t="s">
        <x:v>69</x:v>
      </x:c>
      <x:c r="I668" s="6">
        <x:v>208.539956038946</x:v>
      </x:c>
      <x:c r="J668" t="s">
        <x:v>70</x:v>
      </x:c>
      <x:c r="K668" s="6">
        <x:v>27.1140727395996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2957790</x:v>
      </x:c>
      <x:c r="B669" s="1">
        <x:v>43727.3845665509</x:v>
      </x:c>
      <x:c r="C669" s="6">
        <x:v>33.3480682183333</x:v>
      </x:c>
      <x:c r="D669" s="13" t="s">
        <x:v>68</x:v>
      </x:c>
      <x:c r="E669">
        <x:v>2</x:v>
      </x:c>
      <x:c r="F669" s="14" t="s">
        <x:v>63</x:v>
      </x:c>
      <x:c r="G669" s="15">
        <x:v>43725.5151279282</x:v>
      </x:c>
      <x:c r="H669" t="s">
        <x:v>69</x:v>
      </x:c>
      <x:c r="I669" s="6">
        <x:v>208.578860205514</x:v>
      </x:c>
      <x:c r="J669" t="s">
        <x:v>70</x:v>
      </x:c>
      <x:c r="K669" s="6">
        <x:v>27.1173123192234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2957800</x:v>
      </x:c>
      <x:c r="B670" s="1">
        <x:v>43727.3846008912</x:v>
      </x:c>
      <x:c r="C670" s="6">
        <x:v>33.3974980383333</x:v>
      </x:c>
      <x:c r="D670" s="13" t="s">
        <x:v>68</x:v>
      </x:c>
      <x:c r="E670">
        <x:v>2</x:v>
      </x:c>
      <x:c r="F670" s="14" t="s">
        <x:v>63</x:v>
      </x:c>
      <x:c r="G670" s="15">
        <x:v>43725.5151279282</x:v>
      </x:c>
      <x:c r="H670" t="s">
        <x:v>69</x:v>
      </x:c>
      <x:c r="I670" s="6">
        <x:v>208.47334922146</x:v>
      </x:c>
      <x:c r="J670" t="s">
        <x:v>70</x:v>
      </x:c>
      <x:c r="K670" s="6">
        <x:v>27.1183621836608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2957810</x:v>
      </x:c>
      <x:c r="B671" s="1">
        <x:v>43727.3846355324</x:v>
      </x:c>
      <x:c r="C671" s="6">
        <x:v>33.4473802633333</x:v>
      </x:c>
      <x:c r="D671" s="13" t="s">
        <x:v>68</x:v>
      </x:c>
      <x:c r="E671">
        <x:v>2</x:v>
      </x:c>
      <x:c r="F671" s="14" t="s">
        <x:v>63</x:v>
      </x:c>
      <x:c r="G671" s="15">
        <x:v>43725.5151279282</x:v>
      </x:c>
      <x:c r="H671" t="s">
        <x:v>69</x:v>
      </x:c>
      <x:c r="I671" s="6">
        <x:v>208.647297771337</x:v>
      </x:c>
      <x:c r="J671" t="s">
        <x:v>70</x:v>
      </x:c>
      <x:c r="K671" s="6">
        <x:v>27.1096033246954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2957820</x:v>
      </x:c>
      <x:c r="B672" s="1">
        <x:v>43727.3846707176</x:v>
      </x:c>
      <x:c r="C672" s="6">
        <x:v>33.4980352666667</x:v>
      </x:c>
      <x:c r="D672" s="13" t="s">
        <x:v>68</x:v>
      </x:c>
      <x:c r="E672">
        <x:v>2</x:v>
      </x:c>
      <x:c r="F672" s="14" t="s">
        <x:v>63</x:v>
      </x:c>
      <x:c r="G672" s="15">
        <x:v>43725.5151279282</x:v>
      </x:c>
      <x:c r="H672" t="s">
        <x:v>69</x:v>
      </x:c>
      <x:c r="I672" s="6">
        <x:v>208.61237503113</x:v>
      </x:c>
      <x:c r="J672" t="s">
        <x:v>70</x:v>
      </x:c>
      <x:c r="K672" s="6">
        <x:v>27.1182721952678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2957830</x:v>
      </x:c>
      <x:c r="B673" s="1">
        <x:v>43727.3847053588</x:v>
      </x:c>
      <x:c r="C673" s="6">
        <x:v>33.5479116816667</x:v>
      </x:c>
      <x:c r="D673" s="13" t="s">
        <x:v>68</x:v>
      </x:c>
      <x:c r="E673">
        <x:v>2</x:v>
      </x:c>
      <x:c r="F673" s="14" t="s">
        <x:v>63</x:v>
      </x:c>
      <x:c r="G673" s="15">
        <x:v>43725.5151279282</x:v>
      </x:c>
      <x:c r="H673" t="s">
        <x:v>69</x:v>
      </x:c>
      <x:c r="I673" s="6">
        <x:v>208.671094992252</x:v>
      </x:c>
      <x:c r="J673" t="s">
        <x:v>70</x:v>
      </x:c>
      <x:c r="K673" s="6">
        <x:v>27.1215117789448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2957840</x:v>
      </x:c>
      <x:c r="B674" s="1">
        <x:v>43727.3847399653</x:v>
      </x:c>
      <x:c r="C674" s="6">
        <x:v>33.5977847183333</x:v>
      </x:c>
      <x:c r="D674" s="13" t="s">
        <x:v>68</x:v>
      </x:c>
      <x:c r="E674">
        <x:v>2</x:v>
      </x:c>
      <x:c r="F674" s="14" t="s">
        <x:v>63</x:v>
      </x:c>
      <x:c r="G674" s="15">
        <x:v>43725.5151279282</x:v>
      </x:c>
      <x:c r="H674" t="s">
        <x:v>69</x:v>
      </x:c>
      <x:c r="I674" s="6">
        <x:v>208.726688238983</x:v>
      </x:c>
      <x:c r="J674" t="s">
        <x:v>70</x:v>
      </x:c>
      <x:c r="K674" s="6">
        <x:v>27.1158425095618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2957850</x:v>
      </x:c>
      <x:c r="B675" s="1">
        <x:v>43727.384774537</x:v>
      </x:c>
      <x:c r="C675" s="6">
        <x:v>33.6475429966667</x:v>
      </x:c>
      <x:c r="D675" s="13" t="s">
        <x:v>68</x:v>
      </x:c>
      <x:c r="E675">
        <x:v>2</x:v>
      </x:c>
      <x:c r="F675" s="14" t="s">
        <x:v>63</x:v>
      </x:c>
      <x:c r="G675" s="15">
        <x:v>43725.5151279282</x:v>
      </x:c>
      <x:c r="H675" t="s">
        <x:v>69</x:v>
      </x:c>
      <x:c r="I675" s="6">
        <x:v>208.737484622275</x:v>
      </x:c>
      <x:c r="J675" t="s">
        <x:v>70</x:v>
      </x:c>
      <x:c r="K675" s="6">
        <x:v>27.1141327317864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2957860</x:v>
      </x:c>
      <x:c r="B676" s="1">
        <x:v>43727.3848091435</x:v>
      </x:c>
      <x:c r="C676" s="6">
        <x:v>33.697401205</x:v>
      </x:c>
      <x:c r="D676" s="13" t="s">
        <x:v>68</x:v>
      </x:c>
      <x:c r="E676">
        <x:v>2</x:v>
      </x:c>
      <x:c r="F676" s="14" t="s">
        <x:v>63</x:v>
      </x:c>
      <x:c r="G676" s="15">
        <x:v>43725.5151279282</x:v>
      </x:c>
      <x:c r="H676" t="s">
        <x:v>69</x:v>
      </x:c>
      <x:c r="I676" s="6">
        <x:v>208.859920817351</x:v>
      </x:c>
      <x:c r="J676" t="s">
        <x:v>70</x:v>
      </x:c>
      <x:c r="K676" s="6">
        <x:v>27.1072936293922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2957870</x:v>
      </x:c>
      <x:c r="B677" s="1">
        <x:v>43727.3848437847</x:v>
      </x:c>
      <x:c r="C677" s="6">
        <x:v>33.74725147</x:v>
      </x:c>
      <x:c r="D677" s="13" t="s">
        <x:v>68</x:v>
      </x:c>
      <x:c r="E677">
        <x:v>2</x:v>
      </x:c>
      <x:c r="F677" s="14" t="s">
        <x:v>63</x:v>
      </x:c>
      <x:c r="G677" s="15">
        <x:v>43725.5151279282</x:v>
      </x:c>
      <x:c r="H677" t="s">
        <x:v>69</x:v>
      </x:c>
      <x:c r="I677" s="6">
        <x:v>208.827812268092</x:v>
      </x:c>
      <x:c r="J677" t="s">
        <x:v>70</x:v>
      </x:c>
      <x:c r="K677" s="6">
        <x:v>27.1155125523796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2957880</x:v>
      </x:c>
      <x:c r="B678" s="1">
        <x:v>43727.3848790162</x:v>
      </x:c>
      <x:c r="C678" s="6">
        <x:v>33.7979831266667</x:v>
      </x:c>
      <x:c r="D678" s="13" t="s">
        <x:v>68</x:v>
      </x:c>
      <x:c r="E678">
        <x:v>2</x:v>
      </x:c>
      <x:c r="F678" s="14" t="s">
        <x:v>63</x:v>
      </x:c>
      <x:c r="G678" s="15">
        <x:v>43725.5151279282</x:v>
      </x:c>
      <x:c r="H678" t="s">
        <x:v>69</x:v>
      </x:c>
      <x:c r="I678" s="6">
        <x:v>208.894739413417</x:v>
      </x:c>
      <x:c r="J678" t="s">
        <x:v>70</x:v>
      </x:c>
      <x:c r="K678" s="6">
        <x:v>27.1111931158921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2957890</x:v>
      </x:c>
      <x:c r="B679" s="1">
        <x:v>43727.3849136574</x:v>
      </x:c>
      <x:c r="C679" s="6">
        <x:v>33.8479034066667</x:v>
      </x:c>
      <x:c r="D679" s="13" t="s">
        <x:v>68</x:v>
      </x:c>
      <x:c r="E679">
        <x:v>2</x:v>
      </x:c>
      <x:c r="F679" s="14" t="s">
        <x:v>63</x:v>
      </x:c>
      <x:c r="G679" s="15">
        <x:v>43725.5151279282</x:v>
      </x:c>
      <x:c r="H679" t="s">
        <x:v>69</x:v>
      </x:c>
      <x:c r="I679" s="6">
        <x:v>208.847059127292</x:v>
      </x:c>
      <x:c r="J679" t="s">
        <x:v>70</x:v>
      </x:c>
      <x:c r="K679" s="6">
        <x:v>27.1156025406985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2957900</x:v>
      </x:c>
      <x:c r="B680" s="1">
        <x:v>43727.3849483449</x:v>
      </x:c>
      <x:c r="C680" s="6">
        <x:v>33.8978154816667</x:v>
      </x:c>
      <x:c r="D680" s="13" t="s">
        <x:v>68</x:v>
      </x:c>
      <x:c r="E680">
        <x:v>2</x:v>
      </x:c>
      <x:c r="F680" s="14" t="s">
        <x:v>63</x:v>
      </x:c>
      <x:c r="G680" s="15">
        <x:v>43725.5151279282</x:v>
      </x:c>
      <x:c r="H680" t="s">
        <x:v>69</x:v>
      </x:c>
      <x:c r="I680" s="6">
        <x:v>209.054530224513</x:v>
      </x:c>
      <x:c r="J680" t="s">
        <x:v>70</x:v>
      </x:c>
      <x:c r="K680" s="6">
        <x:v>27.0953252337317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2957910</x:v>
      </x:c>
      <x:c r="B681" s="1">
        <x:v>43727.3849830671</x:v>
      </x:c>
      <x:c r="C681" s="6">
        <x:v>33.9478286983333</x:v>
      </x:c>
      <x:c r="D681" s="13" t="s">
        <x:v>68</x:v>
      </x:c>
      <x:c r="E681">
        <x:v>2</x:v>
      </x:c>
      <x:c r="F681" s="14" t="s">
        <x:v>63</x:v>
      </x:c>
      <x:c r="G681" s="15">
        <x:v>43725.5151279282</x:v>
      </x:c>
      <x:c r="H681" t="s">
        <x:v>69</x:v>
      </x:c>
      <x:c r="I681" s="6">
        <x:v>209.15922568145</x:v>
      </x:c>
      <x:c r="J681" t="s">
        <x:v>70</x:v>
      </x:c>
      <x:c r="K681" s="6">
        <x:v>27.1038740834206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2957920</x:v>
      </x:c>
      <x:c r="B682" s="1">
        <x:v>43727.3850176736</x:v>
      </x:c>
      <x:c r="C682" s="6">
        <x:v>33.9976487966667</x:v>
      </x:c>
      <x:c r="D682" s="13" t="s">
        <x:v>68</x:v>
      </x:c>
      <x:c r="E682">
        <x:v>2</x:v>
      </x:c>
      <x:c r="F682" s="14" t="s">
        <x:v>63</x:v>
      </x:c>
      <x:c r="G682" s="15">
        <x:v>43725.5151279282</x:v>
      </x:c>
      <x:c r="H682" t="s">
        <x:v>69</x:v>
      </x:c>
      <x:c r="I682" s="6">
        <x:v>209.100591379139</x:v>
      </x:c>
      <x:c r="J682" t="s">
        <x:v>70</x:v>
      </x:c>
      <x:c r="K682" s="6">
        <x:v>27.113142860841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2957930</x:v>
      </x:c>
      <x:c r="B683" s="1">
        <x:v>43727.3850522801</x:v>
      </x:c>
      <x:c r="C683" s="6">
        <x:v>34.0475084183333</x:v>
      </x:c>
      <x:c r="D683" s="13" t="s">
        <x:v>68</x:v>
      </x:c>
      <x:c r="E683">
        <x:v>2</x:v>
      </x:c>
      <x:c r="F683" s="14" t="s">
        <x:v>63</x:v>
      </x:c>
      <x:c r="G683" s="15">
        <x:v>43725.5151279282</x:v>
      </x:c>
      <x:c r="H683" t="s">
        <x:v>69</x:v>
      </x:c>
      <x:c r="I683" s="6">
        <x:v>209.158875794625</x:v>
      </x:c>
      <x:c r="J683" t="s">
        <x:v>70</x:v>
      </x:c>
      <x:c r="K683" s="6">
        <x:v>27.0945153438379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2957940</x:v>
      </x:c>
      <x:c r="B684" s="1">
        <x:v>43727.3850868866</x:v>
      </x:c>
      <x:c r="C684" s="6">
        <x:v>34.0973383433333</x:v>
      </x:c>
      <x:c r="D684" s="13" t="s">
        <x:v>68</x:v>
      </x:c>
      <x:c r="E684">
        <x:v>2</x:v>
      </x:c>
      <x:c r="F684" s="14" t="s">
        <x:v>63</x:v>
      </x:c>
      <x:c r="G684" s="15">
        <x:v>43725.5151279282</x:v>
      </x:c>
      <x:c r="H684" t="s">
        <x:v>69</x:v>
      </x:c>
      <x:c r="I684" s="6">
        <x:v>209.07159981482</x:v>
      </x:c>
      <x:c r="J684" t="s">
        <x:v>70</x:v>
      </x:c>
      <x:c r="K684" s="6">
        <x:v>27.1240014611176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2957950</x:v>
      </x:c>
      <x:c r="B685" s="1">
        <x:v>43727.3851215625</x:v>
      </x:c>
      <x:c r="C685" s="6">
        <x:v>34.14728009</x:v>
      </x:c>
      <x:c r="D685" s="13" t="s">
        <x:v>68</x:v>
      </x:c>
      <x:c r="E685">
        <x:v>2</x:v>
      </x:c>
      <x:c r="F685" s="14" t="s">
        <x:v>63</x:v>
      </x:c>
      <x:c r="G685" s="15">
        <x:v>43725.5151279282</x:v>
      </x:c>
      <x:c r="H685" t="s">
        <x:v>69</x:v>
      </x:c>
      <x:c r="I685" s="6">
        <x:v>209.202850025568</x:v>
      </x:c>
      <x:c r="J685" t="s">
        <x:v>70</x:v>
      </x:c>
      <x:c r="K685" s="6">
        <x:v>27.1063937485355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2957960</x:v>
      </x:c>
      <x:c r="B686" s="1">
        <x:v>43727.3851568287</x:v>
      </x:c>
      <x:c r="C686" s="6">
        <x:v>34.19802758</x:v>
      </x:c>
      <x:c r="D686" s="13" t="s">
        <x:v>68</x:v>
      </x:c>
      <x:c r="E686">
        <x:v>2</x:v>
      </x:c>
      <x:c r="F686" s="14" t="s">
        <x:v>63</x:v>
      </x:c>
      <x:c r="G686" s="15">
        <x:v>43725.5151279282</x:v>
      </x:c>
      <x:c r="H686" t="s">
        <x:v>69</x:v>
      </x:c>
      <x:c r="I686" s="6">
        <x:v>209.280285046585</x:v>
      </x:c>
      <x:c r="J686" t="s">
        <x:v>70</x:v>
      </x:c>
      <x:c r="K686" s="6">
        <x:v>27.1035741234136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2957970</x:v>
      </x:c>
      <x:c r="B687" s="1">
        <x:v>43727.3851914352</x:v>
      </x:c>
      <x:c r="C687" s="6">
        <x:v>34.247892985</x:v>
      </x:c>
      <x:c r="D687" s="13" t="s">
        <x:v>68</x:v>
      </x:c>
      <x:c r="E687">
        <x:v>2</x:v>
      </x:c>
      <x:c r="F687" s="14" t="s">
        <x:v>63</x:v>
      </x:c>
      <x:c r="G687" s="15">
        <x:v>43725.5151279282</x:v>
      </x:c>
      <x:c r="H687" t="s">
        <x:v>69</x:v>
      </x:c>
      <x:c r="I687" s="6">
        <x:v>209.430248533296</x:v>
      </x:c>
      <x:c r="J687" t="s">
        <x:v>70</x:v>
      </x:c>
      <x:c r="K687" s="6">
        <x:v>27.1018643518869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2957980</x:v>
      </x:c>
      <x:c r="B688" s="1">
        <x:v>43727.3852260764</x:v>
      </x:c>
      <x:c r="C688" s="6">
        <x:v>34.2977439266667</x:v>
      </x:c>
      <x:c r="D688" s="13" t="s">
        <x:v>68</x:v>
      </x:c>
      <x:c r="E688">
        <x:v>2</x:v>
      </x:c>
      <x:c r="F688" s="14" t="s">
        <x:v>63</x:v>
      </x:c>
      <x:c r="G688" s="15">
        <x:v>43725.5151279282</x:v>
      </x:c>
      <x:c r="H688" t="s">
        <x:v>69</x:v>
      </x:c>
      <x:c r="I688" s="6">
        <x:v>209.303502838887</x:v>
      </x:c>
      <x:c r="J688" t="s">
        <x:v>70</x:v>
      </x:c>
      <x:c r="K688" s="6">
        <x:v>27.1061837763705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2957990</x:v>
      </x:c>
      <x:c r="B689" s="1">
        <x:v>43727.3852607292</x:v>
      </x:c>
      <x:c r="C689" s="6">
        <x:v>34.34764677</x:v>
      </x:c>
      <x:c r="D689" s="13" t="s">
        <x:v>68</x:v>
      </x:c>
      <x:c r="E689">
        <x:v>2</x:v>
      </x:c>
      <x:c r="F689" s="14" t="s">
        <x:v>63</x:v>
      </x:c>
      <x:c r="G689" s="15">
        <x:v>43725.5151279282</x:v>
      </x:c>
      <x:c r="H689" t="s">
        <x:v>69</x:v>
      </x:c>
      <x:c r="I689" s="6">
        <x:v>209.333889281758</x:v>
      </x:c>
      <x:c r="J689" t="s">
        <x:v>70</x:v>
      </x:c>
      <x:c r="K689" s="6">
        <x:v>27.1013844161766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2958000</x:v>
      </x:c>
      <x:c r="B690" s="1">
        <x:v>43727.3852954514</x:v>
      </x:c>
      <x:c r="C690" s="6">
        <x:v>34.3976486533333</x:v>
      </x:c>
      <x:c r="D690" s="13" t="s">
        <x:v>68</x:v>
      </x:c>
      <x:c r="E690">
        <x:v>2</x:v>
      </x:c>
      <x:c r="F690" s="14" t="s">
        <x:v>63</x:v>
      </x:c>
      <x:c r="G690" s="15">
        <x:v>43725.5151279282</x:v>
      </x:c>
      <x:c r="H690" t="s">
        <x:v>69</x:v>
      </x:c>
      <x:c r="I690" s="6">
        <x:v>209.414229845624</x:v>
      </x:c>
      <x:c r="J690" t="s">
        <x:v>70</x:v>
      </x:c>
      <x:c r="K690" s="6">
        <x:v>27.0981148559736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2958010</x:v>
      </x:c>
      <x:c r="B691" s="1">
        <x:v>43727.3853300116</x:v>
      </x:c>
      <x:c r="C691" s="6">
        <x:v>34.4474300566667</x:v>
      </x:c>
      <x:c r="D691" s="13" t="s">
        <x:v>68</x:v>
      </x:c>
      <x:c r="E691">
        <x:v>2</x:v>
      </x:c>
      <x:c r="F691" s="14" t="s">
        <x:v>63</x:v>
      </x:c>
      <x:c r="G691" s="15">
        <x:v>43725.5151279282</x:v>
      </x:c>
      <x:c r="H691" t="s">
        <x:v>69</x:v>
      </x:c>
      <x:c r="I691" s="6">
        <x:v>209.41028889871</x:v>
      </x:c>
      <x:c r="J691" t="s">
        <x:v>70</x:v>
      </x:c>
      <x:c r="K691" s="6">
        <x:v>27.114432692737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2958020</x:v>
      </x:c>
      <x:c r="B692" s="1">
        <x:v>43727.3853646643</x:v>
      </x:c>
      <x:c r="C692" s="6">
        <x:v>34.4973379066667</x:v>
      </x:c>
      <x:c r="D692" s="13" t="s">
        <x:v>68</x:v>
      </x:c>
      <x:c r="E692">
        <x:v>2</x:v>
      </x:c>
      <x:c r="F692" s="14" t="s">
        <x:v>63</x:v>
      </x:c>
      <x:c r="G692" s="15">
        <x:v>43725.5151279282</x:v>
      </x:c>
      <x:c r="H692" t="s">
        <x:v>69</x:v>
      </x:c>
      <x:c r="I692" s="6">
        <x:v>209.51545037997</x:v>
      </x:c>
      <x:c r="J692" t="s">
        <x:v>70</x:v>
      </x:c>
      <x:c r="K692" s="6">
        <x:v>27.1041140514449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2958030</x:v>
      </x:c>
      <x:c r="B693" s="1">
        <x:v>43727.3853998843</x:v>
      </x:c>
      <x:c r="C693" s="6">
        <x:v>34.5480589716667</x:v>
      </x:c>
      <x:c r="D693" s="13" t="s">
        <x:v>68</x:v>
      </x:c>
      <x:c r="E693">
        <x:v>2</x:v>
      </x:c>
      <x:c r="F693" s="14" t="s">
        <x:v>63</x:v>
      </x:c>
      <x:c r="G693" s="15">
        <x:v>43725.5151279282</x:v>
      </x:c>
      <x:c r="H693" t="s">
        <x:v>69</x:v>
      </x:c>
      <x:c r="I693" s="6">
        <x:v>209.585419264236</x:v>
      </x:c>
      <x:c r="J693" t="s">
        <x:v>70</x:v>
      </x:c>
      <x:c r="K693" s="6">
        <x:v>27.1024942676108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2958040</x:v>
      </x:c>
      <x:c r="B694" s="1">
        <x:v>43727.385434456</x:v>
      </x:c>
      <x:c r="C694" s="6">
        <x:v>34.5978319933333</x:v>
      </x:c>
      <x:c r="D694" s="13" t="s">
        <x:v>68</x:v>
      </x:c>
      <x:c r="E694">
        <x:v>2</x:v>
      </x:c>
      <x:c r="F694" s="14" t="s">
        <x:v>63</x:v>
      </x:c>
      <x:c r="G694" s="15">
        <x:v>43725.5151279282</x:v>
      </x:c>
      <x:c r="H694" t="s">
        <x:v>69</x:v>
      </x:c>
      <x:c r="I694" s="6">
        <x:v>209.576230584492</x:v>
      </x:c>
      <x:c r="J694" t="s">
        <x:v>70</x:v>
      </x:c>
      <x:c r="K694" s="6">
        <x:v>27.1070836571707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2958050</x:v>
      </x:c>
      <x:c r="B695" s="1">
        <x:v>43727.3854690625</x:v>
      </x:c>
      <x:c r="C695" s="6">
        <x:v>34.647672845</x:v>
      </x:c>
      <x:c r="D695" s="13" t="s">
        <x:v>68</x:v>
      </x:c>
      <x:c r="E695">
        <x:v>2</x:v>
      </x:c>
      <x:c r="F695" s="14" t="s">
        <x:v>63</x:v>
      </x:c>
      <x:c r="G695" s="15">
        <x:v>43725.5151279282</x:v>
      </x:c>
      <x:c r="H695" t="s">
        <x:v>69</x:v>
      </x:c>
      <x:c r="I695" s="6">
        <x:v>209.582818298286</x:v>
      </x:c>
      <x:c r="J695" t="s">
        <x:v>70</x:v>
      </x:c>
      <x:c r="K695" s="6">
        <x:v>27.0997646336596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2958060</x:v>
      </x:c>
      <x:c r="B696" s="1">
        <x:v>43727.385503669</x:v>
      </x:c>
      <x:c r="C696" s="6">
        <x:v>34.6975071366667</x:v>
      </x:c>
      <x:c r="D696" s="13" t="s">
        <x:v>68</x:v>
      </x:c>
      <x:c r="E696">
        <x:v>2</x:v>
      </x:c>
      <x:c r="F696" s="14" t="s">
        <x:v>63</x:v>
      </x:c>
      <x:c r="G696" s="15">
        <x:v>43725.5151279282</x:v>
      </x:c>
      <x:c r="H696" t="s">
        <x:v>69</x:v>
      </x:c>
      <x:c r="I696" s="6">
        <x:v>209.701393316338</x:v>
      </x:c>
      <x:c r="J696" t="s">
        <x:v>70</x:v>
      </x:c>
      <x:c r="K696" s="6">
        <x:v>27.0967650384705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2958070</x:v>
      </x:c>
      <x:c r="B697" s="1">
        <x:v>43727.3855383449</x:v>
      </x:c>
      <x:c r="C697" s="6">
        <x:v>34.7474339383333</x:v>
      </x:c>
      <x:c r="D697" s="13" t="s">
        <x:v>68</x:v>
      </x:c>
      <x:c r="E697">
        <x:v>2</x:v>
      </x:c>
      <x:c r="F697" s="14" t="s">
        <x:v>63</x:v>
      </x:c>
      <x:c r="G697" s="15">
        <x:v>43725.5151279282</x:v>
      </x:c>
      <x:c r="H697" t="s">
        <x:v>69</x:v>
      </x:c>
      <x:c r="I697" s="6">
        <x:v>209.725517528458</x:v>
      </x:c>
      <x:c r="J697" t="s">
        <x:v>70</x:v>
      </x:c>
      <x:c r="K697" s="6">
        <x:v>27.1055238639365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2958080</x:v>
      </x:c>
      <x:c r="B698" s="1">
        <x:v>43727.3855734954</x:v>
      </x:c>
      <x:c r="C698" s="6">
        <x:v>34.7980656516667</x:v>
      </x:c>
      <x:c r="D698" s="13" t="s">
        <x:v>68</x:v>
      </x:c>
      <x:c r="E698">
        <x:v>2</x:v>
      </x:c>
      <x:c r="F698" s="14" t="s">
        <x:v>63</x:v>
      </x:c>
      <x:c r="G698" s="15">
        <x:v>43725.5151279282</x:v>
      </x:c>
      <x:c r="H698" t="s">
        <x:v>69</x:v>
      </x:c>
      <x:c r="I698" s="6">
        <x:v>209.669709619331</x:v>
      </x:c>
      <x:c r="J698" t="s">
        <x:v>70</x:v>
      </x:c>
      <x:c r="K698" s="6">
        <x:v>27.1174622998374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2958090</x:v>
      </x:c>
      <x:c r="B699" s="1">
        <x:v>43727.3856080208</x:v>
      </x:c>
      <x:c r="C699" s="6">
        <x:v>34.84777154</x:v>
      </x:c>
      <x:c r="D699" s="13" t="s">
        <x:v>68</x:v>
      </x:c>
      <x:c r="E699">
        <x:v>2</x:v>
      </x:c>
      <x:c r="F699" s="14" t="s">
        <x:v>63</x:v>
      </x:c>
      <x:c r="G699" s="15">
        <x:v>43725.5151279282</x:v>
      </x:c>
      <x:c r="H699" t="s">
        <x:v>69</x:v>
      </x:c>
      <x:c r="I699" s="6">
        <x:v>209.812597132374</x:v>
      </x:c>
      <x:c r="J699" t="s">
        <x:v>70</x:v>
      </x:c>
      <x:c r="K699" s="6">
        <x:v>27.1075036016264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2958100</x:v>
      </x:c>
      <x:c r="B700" s="1">
        <x:v>43727.3856427083</x:v>
      </x:c>
      <x:c r="C700" s="6">
        <x:v>34.8977327866667</x:v>
      </x:c>
      <x:c r="D700" s="13" t="s">
        <x:v>68</x:v>
      </x:c>
      <x:c r="E700">
        <x:v>2</x:v>
      </x:c>
      <x:c r="F700" s="14" t="s">
        <x:v>63</x:v>
      </x:c>
      <x:c r="G700" s="15">
        <x:v>43725.5151279282</x:v>
      </x:c>
      <x:c r="H700" t="s">
        <x:v>69</x:v>
      </x:c>
      <x:c r="I700" s="6">
        <x:v>209.829267794504</x:v>
      </x:c>
      <x:c r="J700" t="s">
        <x:v>70</x:v>
      </x:c>
      <x:c r="K700" s="6">
        <x:v>27.0985947912172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2958110</x:v>
      </x:c>
      <x:c r="B701" s="1">
        <x:v>43727.3856774306</x:v>
      </x:c>
      <x:c r="C701" s="6">
        <x:v>34.9477123433333</x:v>
      </x:c>
      <x:c r="D701" s="13" t="s">
        <x:v>68</x:v>
      </x:c>
      <x:c r="E701">
        <x:v>2</x:v>
      </x:c>
      <x:c r="F701" s="14" t="s">
        <x:v>63</x:v>
      </x:c>
      <x:c r="G701" s="15">
        <x:v>43725.5151279282</x:v>
      </x:c>
      <x:c r="H701" t="s">
        <x:v>69</x:v>
      </x:c>
      <x:c r="I701" s="6">
        <x:v>209.786383125952</x:v>
      </x:c>
      <x:c r="J701" t="s">
        <x:v>70</x:v>
      </x:c>
      <x:c r="K701" s="6">
        <x:v>27.1084934709097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2958120</x:v>
      </x:c>
      <x:c r="B702" s="1">
        <x:v>43727.385712037</x:v>
      </x:c>
      <x:c r="C702" s="6">
        <x:v>34.9975551016667</x:v>
      </x:c>
      <x:c r="D702" s="13" t="s">
        <x:v>68</x:v>
      </x:c>
      <x:c r="E702">
        <x:v>2</x:v>
      </x:c>
      <x:c r="F702" s="14" t="s">
        <x:v>63</x:v>
      </x:c>
      <x:c r="G702" s="15">
        <x:v>43725.5151279282</x:v>
      </x:c>
      <x:c r="H702" t="s">
        <x:v>69</x:v>
      </x:c>
      <x:c r="I702" s="6">
        <x:v>210.037307819437</x:v>
      </x:c>
      <x:c r="J702" t="s">
        <x:v>70</x:v>
      </x:c>
      <x:c r="K702" s="6">
        <x:v>27.0846766970258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2958130</x:v>
      </x:c>
      <x:c r="B703" s="1">
        <x:v>43727.3857467245</x:v>
      </x:c>
      <x:c r="C703" s="6">
        <x:v>35.0474716833333</x:v>
      </x:c>
      <x:c r="D703" s="13" t="s">
        <x:v>68</x:v>
      </x:c>
      <x:c r="E703">
        <x:v>2</x:v>
      </x:c>
      <x:c r="F703" s="14" t="s">
        <x:v>63</x:v>
      </x:c>
      <x:c r="G703" s="15">
        <x:v>43725.5151279282</x:v>
      </x:c>
      <x:c r="H703" t="s">
        <x:v>69</x:v>
      </x:c>
      <x:c r="I703" s="6">
        <x:v>209.882533654508</x:v>
      </x:c>
      <x:c r="J703" t="s">
        <x:v>70</x:v>
      </x:c>
      <x:c r="K703" s="6">
        <x:v>27.1153325757487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2958140</x:v>
      </x:c>
      <x:c r="B704" s="1">
        <x:v>43727.3857813657</x:v>
      </x:c>
      <x:c r="C704" s="6">
        <x:v>35.0973606316667</x:v>
      </x:c>
      <x:c r="D704" s="13" t="s">
        <x:v>68</x:v>
      </x:c>
      <x:c r="E704">
        <x:v>2</x:v>
      </x:c>
      <x:c r="F704" s="14" t="s">
        <x:v>63</x:v>
      </x:c>
      <x:c r="G704" s="15">
        <x:v>43725.5151279282</x:v>
      </x:c>
      <x:c r="H704" t="s">
        <x:v>69</x:v>
      </x:c>
      <x:c r="I704" s="6">
        <x:v>209.911101832467</x:v>
      </x:c>
      <x:c r="J704" t="s">
        <x:v>70</x:v>
      </x:c>
      <x:c r="K704" s="6">
        <x:v>27.1108331631017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2958150</x:v>
      </x:c>
      <x:c r="B705" s="1">
        <x:v>43727.3858165162</x:v>
      </x:c>
      <x:c r="C705" s="6">
        <x:v>35.1480144116667</x:v>
      </x:c>
      <x:c r="D705" s="13" t="s">
        <x:v>68</x:v>
      </x:c>
      <x:c r="E705">
        <x:v>2</x:v>
      </x:c>
      <x:c r="F705" s="14" t="s">
        <x:v>63</x:v>
      </x:c>
      <x:c r="G705" s="15">
        <x:v>43725.5151279282</x:v>
      </x:c>
      <x:c r="H705" t="s">
        <x:v>69</x:v>
      </x:c>
      <x:c r="I705" s="6">
        <x:v>209.88144402269</x:v>
      </x:c>
      <x:c r="J705" t="s">
        <x:v>70</x:v>
      </x:c>
      <x:c r="K705" s="6">
        <x:v>27.112362962725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2958160</x:v>
      </x:c>
      <x:c r="B706" s="1">
        <x:v>43727.3858511227</x:v>
      </x:c>
      <x:c r="C706" s="6">
        <x:v>35.1978267133333</x:v>
      </x:c>
      <x:c r="D706" s="13" t="s">
        <x:v>68</x:v>
      </x:c>
      <x:c r="E706">
        <x:v>2</x:v>
      </x:c>
      <x:c r="F706" s="14" t="s">
        <x:v>63</x:v>
      </x:c>
      <x:c r="G706" s="15">
        <x:v>43725.5151279282</x:v>
      </x:c>
      <x:c r="H706" t="s">
        <x:v>69</x:v>
      </x:c>
      <x:c r="I706" s="6">
        <x:v>210.164499646698</x:v>
      </x:c>
      <x:c r="J706" t="s">
        <x:v>70</x:v>
      </x:c>
      <x:c r="K706" s="6">
        <x:v>27.0992247063273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2958170</x:v>
      </x:c>
      <x:c r="B707" s="1">
        <x:v>43727.3858857639</x:v>
      </x:c>
      <x:c r="C707" s="6">
        <x:v>35.247693265</x:v>
      </x:c>
      <x:c r="D707" s="13" t="s">
        <x:v>68</x:v>
      </x:c>
      <x:c r="E707">
        <x:v>2</x:v>
      </x:c>
      <x:c r="F707" s="14" t="s">
        <x:v>63</x:v>
      </x:c>
      <x:c r="G707" s="15">
        <x:v>43725.5151279282</x:v>
      </x:c>
      <x:c r="H707" t="s">
        <x:v>69</x:v>
      </x:c>
      <x:c r="I707" s="6">
        <x:v>210.032065490304</x:v>
      </x:c>
      <x:c r="J707" t="s">
        <x:v>70</x:v>
      </x:c>
      <x:c r="K707" s="6">
        <x:v>27.1043540194869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2958180</x:v>
      </x:c>
      <x:c r="B708" s="1">
        <x:v>43727.3859205671</x:v>
      </x:c>
      <x:c r="C708" s="6">
        <x:v>35.2978280266667</x:v>
      </x:c>
      <x:c r="D708" s="13" t="s">
        <x:v>68</x:v>
      </x:c>
      <x:c r="E708">
        <x:v>2</x:v>
      </x:c>
      <x:c r="F708" s="14" t="s">
        <x:v>63</x:v>
      </x:c>
      <x:c r="G708" s="15">
        <x:v>43725.5151279282</x:v>
      </x:c>
      <x:c r="H708" t="s">
        <x:v>69</x:v>
      </x:c>
      <x:c r="I708" s="6">
        <x:v>210.16825495354</x:v>
      </x:c>
      <x:c r="J708" t="s">
        <x:v>70</x:v>
      </x:c>
      <x:c r="K708" s="6">
        <x:v>27.0892060704819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2958190</x:v>
      </x:c>
      <x:c r="B709" s="1">
        <x:v>43727.3859552083</x:v>
      </x:c>
      <x:c r="C709" s="6">
        <x:v>35.3477396966667</x:v>
      </x:c>
      <x:c r="D709" s="13" t="s">
        <x:v>68</x:v>
      </x:c>
      <x:c r="E709">
        <x:v>2</x:v>
      </x:c>
      <x:c r="F709" s="14" t="s">
        <x:v>63</x:v>
      </x:c>
      <x:c r="G709" s="15">
        <x:v>43725.5151279282</x:v>
      </x:c>
      <x:c r="H709" t="s">
        <x:v>69</x:v>
      </x:c>
      <x:c r="I709" s="6">
        <x:v>210.169780156473</x:v>
      </x:c>
      <x:c r="J709" t="s">
        <x:v>70</x:v>
      </x:c>
      <x:c r="K709" s="6">
        <x:v>27.088966103523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2958200</x:v>
      </x:c>
      <x:c r="B710" s="1">
        <x:v>43727.3859898958</x:v>
      </x:c>
      <x:c r="C710" s="6">
        <x:v>35.3976635833333</x:v>
      </x:c>
      <x:c r="D710" s="13" t="s">
        <x:v>68</x:v>
      </x:c>
      <x:c r="E710">
        <x:v>2</x:v>
      </x:c>
      <x:c r="F710" s="14" t="s">
        <x:v>63</x:v>
      </x:c>
      <x:c r="G710" s="15">
        <x:v>43725.5151279282</x:v>
      </x:c>
      <x:c r="H710" t="s">
        <x:v>69</x:v>
      </x:c>
      <x:c r="I710" s="6">
        <x:v>210.234651470045</x:v>
      </x:c>
      <x:c r="J710" t="s">
        <x:v>70</x:v>
      </x:c>
      <x:c r="K710" s="6">
        <x:v>27.1039040794221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2958210</x:v>
      </x:c>
      <x:c r="B711" s="1">
        <x:v>43727.3860245718</x:v>
      </x:c>
      <x:c r="C711" s="6">
        <x:v>35.4476172966667</x:v>
      </x:c>
      <x:c r="D711" s="13" t="s">
        <x:v>68</x:v>
      </x:c>
      <x:c r="E711">
        <x:v>2</x:v>
      </x:c>
      <x:c r="F711" s="14" t="s">
        <x:v>63</x:v>
      </x:c>
      <x:c r="G711" s="15">
        <x:v>43725.5151279282</x:v>
      </x:c>
      <x:c r="H711" t="s">
        <x:v>69</x:v>
      </x:c>
      <x:c r="I711" s="6">
        <x:v>210.276467268262</x:v>
      </x:c>
      <x:c r="J711" t="s">
        <x:v>70</x:v>
      </x:c>
      <x:c r="K711" s="6">
        <x:v>27.0941853887512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2958220</x:v>
      </x:c>
      <x:c r="B712" s="1">
        <x:v>43727.3860592245</x:v>
      </x:c>
      <x:c r="C712" s="6">
        <x:v>35.4974579116667</x:v>
      </x:c>
      <x:c r="D712" s="13" t="s">
        <x:v>68</x:v>
      </x:c>
      <x:c r="E712">
        <x:v>2</x:v>
      </x:c>
      <x:c r="F712" s="14" t="s">
        <x:v>63</x:v>
      </x:c>
      <x:c r="G712" s="15">
        <x:v>43725.5151279282</x:v>
      </x:c>
      <x:c r="H712" t="s">
        <x:v>69</x:v>
      </x:c>
      <x:c r="I712" s="6">
        <x:v>210.475123035649</x:v>
      </x:c>
      <x:c r="J712" t="s">
        <x:v>70</x:v>
      </x:c>
      <x:c r="K712" s="6">
        <x:v>27.0786775362926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2958230</x:v>
      </x:c>
      <x:c r="B713" s="1">
        <x:v>43727.3860938657</x:v>
      </x:c>
      <x:c r="C713" s="6">
        <x:v>35.5473995716667</x:v>
      </x:c>
      <x:c r="D713" s="13" t="s">
        <x:v>68</x:v>
      </x:c>
      <x:c r="E713">
        <x:v>2</x:v>
      </x:c>
      <x:c r="F713" s="14" t="s">
        <x:v>63</x:v>
      </x:c>
      <x:c r="G713" s="15">
        <x:v>43725.5151279282</x:v>
      </x:c>
      <x:c r="H713" t="s">
        <x:v>69</x:v>
      </x:c>
      <x:c r="I713" s="6">
        <x:v>210.26398501929</x:v>
      </x:c>
      <x:c r="J713" t="s">
        <x:v>70</x:v>
      </x:c>
      <x:c r="K713" s="6">
        <x:v>27.1024342756323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2958240</x:v>
      </x:c>
      <x:c r="B714" s="1">
        <x:v>43727.3861285532</x:v>
      </x:c>
      <x:c r="C714" s="6">
        <x:v>35.5973358666667</x:v>
      </x:c>
      <x:c r="D714" s="13" t="s">
        <x:v>68</x:v>
      </x:c>
      <x:c r="E714">
        <x:v>2</x:v>
      </x:c>
      <x:c r="F714" s="14" t="s">
        <x:v>63</x:v>
      </x:c>
      <x:c r="G714" s="15">
        <x:v>43725.5151279282</x:v>
      </x:c>
      <x:c r="H714" t="s">
        <x:v>69</x:v>
      </x:c>
      <x:c r="I714" s="6">
        <x:v>210.374379114345</x:v>
      </x:c>
      <x:c r="J714" t="s">
        <x:v>70</x:v>
      </x:c>
      <x:c r="K714" s="6">
        <x:v>27.0913657738847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2958250</x:v>
      </x:c>
      <x:c r="B715" s="1">
        <x:v>43727.3861634259</x:v>
      </x:c>
      <x:c r="C715" s="6">
        <x:v>35.6475559066667</x:v>
      </x:c>
      <x:c r="D715" s="13" t="s">
        <x:v>68</x:v>
      </x:c>
      <x:c r="E715">
        <x:v>2</x:v>
      </x:c>
      <x:c r="F715" s="14" t="s">
        <x:v>63</x:v>
      </x:c>
      <x:c r="G715" s="15">
        <x:v>43725.5151279282</x:v>
      </x:c>
      <x:c r="H715" t="s">
        <x:v>69</x:v>
      </x:c>
      <x:c r="I715" s="6">
        <x:v>210.5211570391</x:v>
      </x:c>
      <x:c r="J715" t="s">
        <x:v>70</x:v>
      </x:c>
      <x:c r="K715" s="6">
        <x:v>27.0871663518778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2958260</x:v>
      </x:c>
      <x:c r="B716" s="1">
        <x:v>43727.3861980671</x:v>
      </x:c>
      <x:c r="C716" s="6">
        <x:v>35.6974095433333</x:v>
      </x:c>
      <x:c r="D716" s="13" t="s">
        <x:v>68</x:v>
      </x:c>
      <x:c r="E716">
        <x:v>2</x:v>
      </x:c>
      <x:c r="F716" s="14" t="s">
        <x:v>63</x:v>
      </x:c>
      <x:c r="G716" s="15">
        <x:v>43725.5151279282</x:v>
      </x:c>
      <x:c r="H716" t="s">
        <x:v>69</x:v>
      </x:c>
      <x:c r="I716" s="6">
        <x:v>210.481594771145</x:v>
      </x:c>
      <x:c r="J716" t="s">
        <x:v>70</x:v>
      </x:c>
      <x:c r="K716" s="6">
        <x:v>27.096525070971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2958270</x:v>
      </x:c>
      <x:c r="B717" s="1">
        <x:v>43727.3862327894</x:v>
      </x:c>
      <x:c r="C717" s="6">
        <x:v>35.7474199816667</x:v>
      </x:c>
      <x:c r="D717" s="13" t="s">
        <x:v>68</x:v>
      </x:c>
      <x:c r="E717">
        <x:v>2</x:v>
      </x:c>
      <x:c r="F717" s="14" t="s">
        <x:v>63</x:v>
      </x:c>
      <x:c r="G717" s="15">
        <x:v>43725.5151279282</x:v>
      </x:c>
      <x:c r="H717" t="s">
        <x:v>69</x:v>
      </x:c>
      <x:c r="I717" s="6">
        <x:v>210.665792682842</x:v>
      </x:c>
      <x:c r="J717" t="s">
        <x:v>70</x:v>
      </x:c>
      <x:c r="K717" s="6">
        <x:v>27.0801773254707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2958280</x:v>
      </x:c>
      <x:c r="B718" s="1">
        <x:v>43727.3862675579</x:v>
      </x:c>
      <x:c r="C718" s="6">
        <x:v>35.7974901033333</x:v>
      </x:c>
      <x:c r="D718" s="13" t="s">
        <x:v>68</x:v>
      </x:c>
      <x:c r="E718">
        <x:v>2</x:v>
      </x:c>
      <x:c r="F718" s="14" t="s">
        <x:v>63</x:v>
      </x:c>
      <x:c r="G718" s="15">
        <x:v>43725.5151279282</x:v>
      </x:c>
      <x:c r="H718" t="s">
        <x:v>69</x:v>
      </x:c>
      <x:c r="I718" s="6">
        <x:v>210.581793018563</x:v>
      </x:c>
      <x:c r="J718" t="s">
        <x:v>70</x:v>
      </x:c>
      <x:c r="K718" s="6">
        <x:v>27.0870763643206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2958290</x:v>
      </x:c>
      <x:c r="B719" s="1">
        <x:v>43727.3863021643</x:v>
      </x:c>
      <x:c r="C719" s="6">
        <x:v>35.84733936</x:v>
      </x:c>
      <x:c r="D719" s="13" t="s">
        <x:v>68</x:v>
      </x:c>
      <x:c r="E719">
        <x:v>2</x:v>
      </x:c>
      <x:c r="F719" s="14" t="s">
        <x:v>63</x:v>
      </x:c>
      <x:c r="G719" s="15">
        <x:v>43725.5151279282</x:v>
      </x:c>
      <x:c r="H719" t="s">
        <x:v>69</x:v>
      </x:c>
      <x:c r="I719" s="6">
        <x:v>210.653312762196</x:v>
      </x:c>
      <x:c r="J719" t="s">
        <x:v>70</x:v>
      </x:c>
      <x:c r="K719" s="6">
        <x:v>27.0884261779279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2958300</x:v>
      </x:c>
      <x:c r="B720" s="1">
        <x:v>43727.3863373032</x:v>
      </x:c>
      <x:c r="C720" s="6">
        <x:v>35.8979569833333</x:v>
      </x:c>
      <x:c r="D720" s="13" t="s">
        <x:v>68</x:v>
      </x:c>
      <x:c r="E720">
        <x:v>2</x:v>
      </x:c>
      <x:c r="F720" s="14" t="s">
        <x:v>63</x:v>
      </x:c>
      <x:c r="G720" s="15">
        <x:v>43725.5151279282</x:v>
      </x:c>
      <x:c r="H720" t="s">
        <x:v>69</x:v>
      </x:c>
      <x:c r="I720" s="6">
        <x:v>210.602137799326</x:v>
      </x:c>
      <x:c r="J720" t="s">
        <x:v>70</x:v>
      </x:c>
      <x:c r="K720" s="6">
        <x:v>27.0933155073167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2958310</x:v>
      </x:c>
      <x:c r="B721" s="1">
        <x:v>43727.3863718403</x:v>
      </x:c>
      <x:c r="C721" s="6">
        <x:v>35.947685315</x:v>
      </x:c>
      <x:c r="D721" s="13" t="s">
        <x:v>68</x:v>
      </x:c>
      <x:c r="E721">
        <x:v>2</x:v>
      </x:c>
      <x:c r="F721" s="14" t="s">
        <x:v>63</x:v>
      </x:c>
      <x:c r="G721" s="15">
        <x:v>43725.5151279282</x:v>
      </x:c>
      <x:c r="H721" t="s">
        <x:v>69</x:v>
      </x:c>
      <x:c r="I721" s="6">
        <x:v>210.646403401936</x:v>
      </x:c>
      <x:c r="J721" t="s">
        <x:v>70</x:v>
      </x:c>
      <x:c r="K721" s="6">
        <x:v>27.0926555974129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2958320</x:v>
      </x:c>
      <x:c r="B722" s="1">
        <x:v>43727.3864063657</x:v>
      </x:c>
      <x:c r="C722" s="6">
        <x:v>35.997405155</x:v>
      </x:c>
      <x:c r="D722" s="13" t="s">
        <x:v>68</x:v>
      </x:c>
      <x:c r="E722">
        <x:v>2</x:v>
      </x:c>
      <x:c r="F722" s="14" t="s">
        <x:v>63</x:v>
      </x:c>
      <x:c r="G722" s="15">
        <x:v>43725.5151279282</x:v>
      </x:c>
      <x:c r="H722" t="s">
        <x:v>69</x:v>
      </x:c>
      <x:c r="I722" s="6">
        <x:v>210.819322780438</x:v>
      </x:c>
      <x:c r="J722" t="s">
        <x:v>70</x:v>
      </x:c>
      <x:c r="K722" s="6">
        <x:v>27.0969750100462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2958330</x:v>
      </x:c>
      <x:c r="B723" s="1">
        <x:v>43727.3864415162</x:v>
      </x:c>
      <x:c r="C723" s="6">
        <x:v>36.0479615066667</x:v>
      </x:c>
      <x:c r="D723" s="13" t="s">
        <x:v>68</x:v>
      </x:c>
      <x:c r="E723">
        <x:v>2</x:v>
      </x:c>
      <x:c r="F723" s="14" t="s">
        <x:v>63</x:v>
      </x:c>
      <x:c r="G723" s="15">
        <x:v>43725.5151279282</x:v>
      </x:c>
      <x:c r="H723" t="s">
        <x:v>69</x:v>
      </x:c>
      <x:c r="I723" s="6">
        <x:v>210.69245861846</x:v>
      </x:c>
      <x:c r="J723" t="s">
        <x:v>70</x:v>
      </x:c>
      <x:c r="K723" s="6">
        <x:v>27.085426592871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2958340</x:v>
      </x:c>
      <x:c r="B724" s="1">
        <x:v>43727.3864761227</x:v>
      </x:c>
      <x:c r="C724" s="6">
        <x:v>36.0978125866667</x:v>
      </x:c>
      <x:c r="D724" s="13" t="s">
        <x:v>68</x:v>
      </x:c>
      <x:c r="E724">
        <x:v>2</x:v>
      </x:c>
      <x:c r="F724" s="14" t="s">
        <x:v>63</x:v>
      </x:c>
      <x:c r="G724" s="15">
        <x:v>43725.5151279282</x:v>
      </x:c>
      <x:c r="H724" t="s">
        <x:v>69</x:v>
      </x:c>
      <x:c r="I724" s="6">
        <x:v>210.84643209622</x:v>
      </x:c>
      <x:c r="J724" t="s">
        <x:v>70</x:v>
      </x:c>
      <x:c r="K724" s="6">
        <x:v>27.0990147346106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2958350</x:v>
      </x:c>
      <x:c r="B725" s="1">
        <x:v>43727.3865106829</x:v>
      </x:c>
      <x:c r="C725" s="6">
        <x:v>36.1476028666667</x:v>
      </x:c>
      <x:c r="D725" s="13" t="s">
        <x:v>68</x:v>
      </x:c>
      <x:c r="E725">
        <x:v>2</x:v>
      </x:c>
      <x:c r="F725" s="14" t="s">
        <x:v>63</x:v>
      </x:c>
      <x:c r="G725" s="15">
        <x:v>43725.5151279282</x:v>
      </x:c>
      <x:c r="H725" t="s">
        <x:v>69</x:v>
      </x:c>
      <x:c r="I725" s="6">
        <x:v>210.791506524487</x:v>
      </x:c>
      <x:c r="J725" t="s">
        <x:v>70</x:v>
      </x:c>
      <x:c r="K725" s="6">
        <x:v>27.088756132448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2958360</x:v>
      </x:c>
      <x:c r="B726" s="1">
        <x:v>43727.3865452894</x:v>
      </x:c>
      <x:c r="C726" s="6">
        <x:v>36.19745256</x:v>
      </x:c>
      <x:c r="D726" s="13" t="s">
        <x:v>68</x:v>
      </x:c>
      <x:c r="E726">
        <x:v>2</x:v>
      </x:c>
      <x:c r="F726" s="14" t="s">
        <x:v>63</x:v>
      </x:c>
      <x:c r="G726" s="15">
        <x:v>43725.5151279282</x:v>
      </x:c>
      <x:c r="H726" t="s">
        <x:v>69</x:v>
      </x:c>
      <x:c r="I726" s="6">
        <x:v>210.92883975662</x:v>
      </x:c>
      <x:c r="J726" t="s">
        <x:v>70</x:v>
      </x:c>
      <x:c r="K726" s="6">
        <x:v>27.0923856343079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2958370</x:v>
      </x:c>
      <x:c r="B727" s="1">
        <x:v>43727.3865804051</x:v>
      </x:c>
      <x:c r="C727" s="6">
        <x:v>36.2480144383333</x:v>
      </x:c>
      <x:c r="D727" s="13" t="s">
        <x:v>68</x:v>
      </x:c>
      <x:c r="E727">
        <x:v>2</x:v>
      </x:c>
      <x:c r="F727" s="14" t="s">
        <x:v>63</x:v>
      </x:c>
      <x:c r="G727" s="15">
        <x:v>43725.5151279282</x:v>
      </x:c>
      <x:c r="H727" t="s">
        <x:v>69</x:v>
      </x:c>
      <x:c r="I727" s="6">
        <x:v>211.000276768381</x:v>
      </x:c>
      <x:c r="J727" t="s">
        <x:v>70</x:v>
      </x:c>
      <x:c r="K727" s="6">
        <x:v>27.0717485189903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2958380</x:v>
      </x:c>
      <x:c r="B728" s="1">
        <x:v>43727.3866150463</x:v>
      </x:c>
      <x:c r="C728" s="6">
        <x:v>36.297878405</x:v>
      </x:c>
      <x:c r="D728" s="13" t="s">
        <x:v>68</x:v>
      </x:c>
      <x:c r="E728">
        <x:v>2</x:v>
      </x:c>
      <x:c r="F728" s="14" t="s">
        <x:v>63</x:v>
      </x:c>
      <x:c r="G728" s="15">
        <x:v>43725.5151279282</x:v>
      </x:c>
      <x:c r="H728" t="s">
        <x:v>69</x:v>
      </x:c>
      <x:c r="I728" s="6">
        <x:v>211.11080594958</x:v>
      </x:c>
      <x:c r="J728" t="s">
        <x:v>70</x:v>
      </x:c>
      <x:c r="K728" s="6">
        <x:v>27.0733082965294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2958390</x:v>
      </x:c>
      <x:c r="B729" s="1">
        <x:v>43727.3866496528</x:v>
      </x:c>
      <x:c r="C729" s="6">
        <x:v>36.347713965</x:v>
      </x:c>
      <x:c r="D729" s="13" t="s">
        <x:v>68</x:v>
      </x:c>
      <x:c r="E729">
        <x:v>2</x:v>
      </x:c>
      <x:c r="F729" s="14" t="s">
        <x:v>63</x:v>
      </x:c>
      <x:c r="G729" s="15">
        <x:v>43725.5151279282</x:v>
      </x:c>
      <x:c r="H729" t="s">
        <x:v>69</x:v>
      </x:c>
      <x:c r="I729" s="6">
        <x:v>211.068212798192</x:v>
      </x:c>
      <x:c r="J729" t="s">
        <x:v>70</x:v>
      </x:c>
      <x:c r="K729" s="6">
        <x:v>27.0957151807875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2958400</x:v>
      </x:c>
      <x:c r="B730" s="1">
        <x:v>43727.3866842245</x:v>
      </x:c>
      <x:c r="C730" s="6">
        <x:v>36.397521515</x:v>
      </x:c>
      <x:c r="D730" s="13" t="s">
        <x:v>68</x:v>
      </x:c>
      <x:c r="E730">
        <x:v>2</x:v>
      </x:c>
      <x:c r="F730" s="14" t="s">
        <x:v>63</x:v>
      </x:c>
      <x:c r="G730" s="15">
        <x:v>43725.5151279282</x:v>
      </x:c>
      <x:c r="H730" t="s">
        <x:v>69</x:v>
      </x:c>
      <x:c r="I730" s="6">
        <x:v>211.060800816573</x:v>
      </x:c>
      <x:c r="J730" t="s">
        <x:v>70</x:v>
      </x:c>
      <x:c r="K730" s="6">
        <x:v>27.0874363145631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2958410</x:v>
      </x:c>
      <x:c r="B731" s="1">
        <x:v>43727.3867187847</x:v>
      </x:c>
      <x:c r="C731" s="6">
        <x:v>36.4472870783333</x:v>
      </x:c>
      <x:c r="D731" s="13" t="s">
        <x:v>68</x:v>
      </x:c>
      <x:c r="E731">
        <x:v>2</x:v>
      </x:c>
      <x:c r="F731" s="14" t="s">
        <x:v>63</x:v>
      </x:c>
      <x:c r="G731" s="15">
        <x:v>43725.5151279282</x:v>
      </x:c>
      <x:c r="H731" t="s">
        <x:v>69</x:v>
      </x:c>
      <x:c r="I731" s="6">
        <x:v>211.231692283266</x:v>
      </x:c>
      <x:c r="J731" t="s">
        <x:v>70</x:v>
      </x:c>
      <x:c r="K731" s="6">
        <x:v>27.0889960993918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2958420</x:v>
      </x:c>
      <x:c r="B732" s="1">
        <x:v>43727.3867538194</x:v>
      </x:c>
      <x:c r="C732" s="6">
        <x:v>36.4977382</x:v>
      </x:c>
      <x:c r="D732" s="13" t="s">
        <x:v>68</x:v>
      </x:c>
      <x:c r="E732">
        <x:v>2</x:v>
      </x:c>
      <x:c r="F732" s="14" t="s">
        <x:v>63</x:v>
      </x:c>
      <x:c r="G732" s="15">
        <x:v>43725.5151279282</x:v>
      </x:c>
      <x:c r="H732" t="s">
        <x:v>69</x:v>
      </x:c>
      <x:c r="I732" s="6">
        <x:v>211.065915130883</x:v>
      </x:c>
      <x:c r="J732" t="s">
        <x:v>70</x:v>
      </x:c>
      <x:c r="K732" s="6">
        <x:v>27.0960751319558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2958430</x:v>
      </x:c>
      <x:c r="B733" s="1">
        <x:v>43727.3867883912</x:v>
      </x:c>
      <x:c r="C733" s="6">
        <x:v>36.54749762</x:v>
      </x:c>
      <x:c r="D733" s="13" t="s">
        <x:v>68</x:v>
      </x:c>
      <x:c r="E733">
        <x:v>2</x:v>
      </x:c>
      <x:c r="F733" s="14" t="s">
        <x:v>63</x:v>
      </x:c>
      <x:c r="G733" s="15">
        <x:v>43725.5151279282</x:v>
      </x:c>
      <x:c r="H733" t="s">
        <x:v>69</x:v>
      </x:c>
      <x:c r="I733" s="6">
        <x:v>211.17598501757</x:v>
      </x:c>
      <x:c r="J733" t="s">
        <x:v>70</x:v>
      </x:c>
      <x:c r="K733" s="6">
        <x:v>27.0882761986118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2958440</x:v>
      </x:c>
      <x:c r="B734" s="1">
        <x:v>43727.3868229977</x:v>
      </x:c>
      <x:c r="C734" s="6">
        <x:v>36.59732943</x:v>
      </x:c>
      <x:c r="D734" s="13" t="s">
        <x:v>68</x:v>
      </x:c>
      <x:c r="E734">
        <x:v>2</x:v>
      </x:c>
      <x:c r="F734" s="14" t="s">
        <x:v>63</x:v>
      </x:c>
      <x:c r="G734" s="15">
        <x:v>43725.5151279282</x:v>
      </x:c>
      <x:c r="H734" t="s">
        <x:v>69</x:v>
      </x:c>
      <x:c r="I734" s="6">
        <x:v>211.251824244138</x:v>
      </x:c>
      <x:c r="J734" t="s">
        <x:v>70</x:v>
      </x:c>
      <x:c r="K734" s="6">
        <x:v>27.0826969727982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2958450</x:v>
      </x:c>
      <x:c r="B735" s="1">
        <x:v>43727.3868581018</x:v>
      </x:c>
      <x:c r="C735" s="6">
        <x:v>36.6478840283333</x:v>
      </x:c>
      <x:c r="D735" s="13" t="s">
        <x:v>68</x:v>
      </x:c>
      <x:c r="E735">
        <x:v>2</x:v>
      </x:c>
      <x:c r="F735" s="14" t="s">
        <x:v>63</x:v>
      </x:c>
      <x:c r="G735" s="15">
        <x:v>43725.5151279282</x:v>
      </x:c>
      <x:c r="H735" t="s">
        <x:v>69</x:v>
      </x:c>
      <x:c r="I735" s="6">
        <x:v>211.129756541344</x:v>
      </x:c>
      <x:c r="J735" t="s">
        <x:v>70</x:v>
      </x:c>
      <x:c r="K735" s="6">
        <x:v>27.1081035223697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2958460</x:v>
      </x:c>
      <x:c r="B736" s="1">
        <x:v>43727.3868925579</x:v>
      </x:c>
      <x:c r="C736" s="6">
        <x:v>36.6975132683333</x:v>
      </x:c>
      <x:c r="D736" s="13" t="s">
        <x:v>68</x:v>
      </x:c>
      <x:c r="E736">
        <x:v>2</x:v>
      </x:c>
      <x:c r="F736" s="14" t="s">
        <x:v>63</x:v>
      </x:c>
      <x:c r="G736" s="15">
        <x:v>43725.5151279282</x:v>
      </x:c>
      <x:c r="H736" t="s">
        <x:v>69</x:v>
      </x:c>
      <x:c r="I736" s="6">
        <x:v>211.185311792</x:v>
      </x:c>
      <x:c r="J736" t="s">
        <x:v>70</x:v>
      </x:c>
      <x:c r="K736" s="6">
        <x:v>27.0994046820952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2958470</x:v>
      </x:c>
      <x:c r="B737" s="1">
        <x:v>43727.3869276273</x:v>
      </x:c>
      <x:c r="C737" s="6">
        <x:v>36.748024415</x:v>
      </x:c>
      <x:c r="D737" s="13" t="s">
        <x:v>68</x:v>
      </x:c>
      <x:c r="E737">
        <x:v>2</x:v>
      </x:c>
      <x:c r="F737" s="14" t="s">
        <x:v>63</x:v>
      </x:c>
      <x:c r="G737" s="15">
        <x:v>43725.5151279282</x:v>
      </x:c>
      <x:c r="H737" t="s">
        <x:v>69</x:v>
      </x:c>
      <x:c r="I737" s="6">
        <x:v>211.345456524907</x:v>
      </x:c>
      <x:c r="J737" t="s">
        <x:v>70</x:v>
      </x:c>
      <x:c r="K737" s="6">
        <x:v>27.0932255195949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2958480</x:v>
      </x:c>
      <x:c r="B738" s="1">
        <x:v>43727.3869622338</x:v>
      </x:c>
      <x:c r="C738" s="6">
        <x:v>36.7978549216667</x:v>
      </x:c>
      <x:c r="D738" s="13" t="s">
        <x:v>68</x:v>
      </x:c>
      <x:c r="E738">
        <x:v>2</x:v>
      </x:c>
      <x:c r="F738" s="14" t="s">
        <x:v>63</x:v>
      </x:c>
      <x:c r="G738" s="15">
        <x:v>43725.5151279282</x:v>
      </x:c>
      <x:c r="H738" t="s">
        <x:v>69</x:v>
      </x:c>
      <x:c r="I738" s="6">
        <x:v>211.251772899638</x:v>
      </x:c>
      <x:c r="J738" t="s">
        <x:v>70</x:v>
      </x:c>
      <x:c r="K738" s="6">
        <x:v>27.0952952378057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2958490</x:v>
      </x:c>
      <x:c r="B739" s="1">
        <x:v>43727.3869967245</x:v>
      </x:c>
      <x:c r="C739" s="6">
        <x:v>36.847486675</x:v>
      </x:c>
      <x:c r="D739" s="13" t="s">
        <x:v>68</x:v>
      </x:c>
      <x:c r="E739">
        <x:v>2</x:v>
      </x:c>
      <x:c r="F739" s="14" t="s">
        <x:v>63</x:v>
      </x:c>
      <x:c r="G739" s="15">
        <x:v>43725.5151279282</x:v>
      </x:c>
      <x:c r="H739" t="s">
        <x:v>69</x:v>
      </x:c>
      <x:c r="I739" s="6">
        <x:v>211.334176860291</x:v>
      </x:c>
      <x:c r="J739" t="s">
        <x:v>70</x:v>
      </x:c>
      <x:c r="K739" s="6">
        <x:v>27.085546576222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2958500</x:v>
      </x:c>
      <x:c r="B740" s="1">
        <x:v>43727.387031331</x:v>
      </x:c>
      <x:c r="C740" s="6">
        <x:v>36.89729849</x:v>
      </x:c>
      <x:c r="D740" s="13" t="s">
        <x:v>68</x:v>
      </x:c>
      <x:c r="E740">
        <x:v>2</x:v>
      </x:c>
      <x:c r="F740" s="14" t="s">
        <x:v>63</x:v>
      </x:c>
      <x:c r="G740" s="15">
        <x:v>43725.5151279282</x:v>
      </x:c>
      <x:c r="H740" t="s">
        <x:v>69</x:v>
      </x:c>
      <x:c r="I740" s="6">
        <x:v>211.464713474988</x:v>
      </x:c>
      <x:c r="J740" t="s">
        <x:v>70</x:v>
      </x:c>
      <x:c r="K740" s="6">
        <x:v>27.0808672287176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2958510</x:v>
      </x:c>
      <x:c r="B741" s="1">
        <x:v>43727.3870665162</x:v>
      </x:c>
      <x:c r="C741" s="6">
        <x:v>36.9479803766667</x:v>
      </x:c>
      <x:c r="D741" s="13" t="s">
        <x:v>68</x:v>
      </x:c>
      <x:c r="E741">
        <x:v>2</x:v>
      </x:c>
      <x:c r="F741" s="14" t="s">
        <x:v>63</x:v>
      </x:c>
      <x:c r="G741" s="15">
        <x:v>43725.5151279282</x:v>
      </x:c>
      <x:c r="H741" t="s">
        <x:v>69</x:v>
      </x:c>
      <x:c r="I741" s="6">
        <x:v>211.563281238817</x:v>
      </x:c>
      <x:c r="J741" t="s">
        <x:v>70</x:v>
      </x:c>
      <x:c r="K741" s="6">
        <x:v>27.0937954418732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2958520</x:v>
      </x:c>
      <x:c r="B742" s="1">
        <x:v>43727.3871011227</x:v>
      </x:c>
      <x:c r="C742" s="6">
        <x:v>36.9978118716667</x:v>
      </x:c>
      <x:c r="D742" s="13" t="s">
        <x:v>68</x:v>
      </x:c>
      <x:c r="E742">
        <x:v>2</x:v>
      </x:c>
      <x:c r="F742" s="14" t="s">
        <x:v>63</x:v>
      </x:c>
      <x:c r="G742" s="15">
        <x:v>43725.5151279282</x:v>
      </x:c>
      <x:c r="H742" t="s">
        <x:v>69</x:v>
      </x:c>
      <x:c r="I742" s="6">
        <x:v>211.601676191226</x:v>
      </x:c>
      <x:c r="J742" t="s">
        <x:v>70</x:v>
      </x:c>
      <x:c r="K742" s="6">
        <x:v>27.0751980279806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2958530</x:v>
      </x:c>
      <x:c r="B743" s="1">
        <x:v>43727.3871357639</x:v>
      </x:c>
      <x:c r="C743" s="6">
        <x:v>37.0477018716667</x:v>
      </x:c>
      <x:c r="D743" s="13" t="s">
        <x:v>68</x:v>
      </x:c>
      <x:c r="E743">
        <x:v>2</x:v>
      </x:c>
      <x:c r="F743" s="14" t="s">
        <x:v>63</x:v>
      </x:c>
      <x:c r="G743" s="15">
        <x:v>43725.5151279282</x:v>
      </x:c>
      <x:c r="H743" t="s">
        <x:v>69</x:v>
      </x:c>
      <x:c r="I743" s="6">
        <x:v>211.61606981441</x:v>
      </x:c>
      <x:c r="J743" t="s">
        <x:v>70</x:v>
      </x:c>
      <x:c r="K743" s="6">
        <x:v>27.0729483478021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2958540</x:v>
      </x:c>
      <x:c r="B744" s="1">
        <x:v>43727.3871703704</x:v>
      </x:c>
      <x:c r="C744" s="6">
        <x:v>37.097558725</x:v>
      </x:c>
      <x:c r="D744" s="13" t="s">
        <x:v>68</x:v>
      </x:c>
      <x:c r="E744">
        <x:v>2</x:v>
      </x:c>
      <x:c r="F744" s="14" t="s">
        <x:v>63</x:v>
      </x:c>
      <x:c r="G744" s="15">
        <x:v>43725.5151279282</x:v>
      </x:c>
      <x:c r="H744" t="s">
        <x:v>69</x:v>
      </x:c>
      <x:c r="I744" s="6">
        <x:v>211.566362974565</x:v>
      </x:c>
      <x:c r="J744" t="s">
        <x:v>70</x:v>
      </x:c>
      <x:c r="K744" s="6">
        <x:v>27.0838668097012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2958550</x:v>
      </x:c>
      <x:c r="B745" s="1">
        <x:v>43727.3872054398</x:v>
      </x:c>
      <x:c r="C745" s="6">
        <x:v>37.1480332016667</x:v>
      </x:c>
      <x:c r="D745" s="13" t="s">
        <x:v>68</x:v>
      </x:c>
      <x:c r="E745">
        <x:v>2</x:v>
      </x:c>
      <x:c r="F745" s="14" t="s">
        <x:v>63</x:v>
      </x:c>
      <x:c r="G745" s="15">
        <x:v>43725.5151279282</x:v>
      </x:c>
      <x:c r="H745" t="s">
        <x:v>69</x:v>
      </x:c>
      <x:c r="I745" s="6">
        <x:v>211.668658553422</x:v>
      </x:c>
      <x:c r="J745" t="s">
        <x:v>70</x:v>
      </x:c>
      <x:c r="K745" s="6">
        <x:v>27.0804772833867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2958560</x:v>
      </x:c>
      <x:c r="B746" s="1">
        <x:v>43727.3872399306</x:v>
      </x:c>
      <x:c r="C746" s="6">
        <x:v>37.1976919416667</x:v>
      </x:c>
      <x:c r="D746" s="13" t="s">
        <x:v>68</x:v>
      </x:c>
      <x:c r="E746">
        <x:v>2</x:v>
      </x:c>
      <x:c r="F746" s="14" t="s">
        <x:v>63</x:v>
      </x:c>
      <x:c r="G746" s="15">
        <x:v>43725.5151279282</x:v>
      </x:c>
      <x:c r="H746" t="s">
        <x:v>69</x:v>
      </x:c>
      <x:c r="I746" s="6">
        <x:v>211.750841357777</x:v>
      </x:c>
      <x:c r="J746" t="s">
        <x:v>70</x:v>
      </x:c>
      <x:c r="K746" s="6">
        <x:v>27.073938206895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2958570</x:v>
      </x:c>
      <x:c r="B747" s="1">
        <x:v>43727.3872744213</x:v>
      </x:c>
      <x:c r="C747" s="6">
        <x:v>37.24739869</x:v>
      </x:c>
      <x:c r="D747" s="13" t="s">
        <x:v>68</x:v>
      </x:c>
      <x:c r="E747">
        <x:v>2</x:v>
      </x:c>
      <x:c r="F747" s="14" t="s">
        <x:v>63</x:v>
      </x:c>
      <x:c r="G747" s="15">
        <x:v>43725.5151279282</x:v>
      </x:c>
      <x:c r="H747" t="s">
        <x:v>69</x:v>
      </x:c>
      <x:c r="I747" s="6">
        <x:v>211.818835679121</x:v>
      </x:c>
      <x:c r="J747" t="s">
        <x:v>70</x:v>
      </x:c>
      <x:c r="K747" s="6">
        <x:v>27.0664692773116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2958580</x:v>
      </x:c>
      <x:c r="B748" s="1">
        <x:v>43727.3873091088</x:v>
      </x:c>
      <x:c r="C748" s="6">
        <x:v>37.297304915</x:v>
      </x:c>
      <x:c r="D748" s="13" t="s">
        <x:v>68</x:v>
      </x:c>
      <x:c r="E748">
        <x:v>2</x:v>
      </x:c>
      <x:c r="F748" s="14" t="s">
        <x:v>63</x:v>
      </x:c>
      <x:c r="G748" s="15">
        <x:v>43725.5151279282</x:v>
      </x:c>
      <x:c r="H748" t="s">
        <x:v>69</x:v>
      </x:c>
      <x:c r="I748" s="6">
        <x:v>211.790612545083</x:v>
      </x:c>
      <x:c r="J748" t="s">
        <x:v>70</x:v>
      </x:c>
      <x:c r="K748" s="6">
        <x:v>27.0834768640211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2958590</x:v>
      </x:c>
      <x:c r="B749" s="1">
        <x:v>43727.387344294</x:v>
      </x:c>
      <x:c r="C749" s="6">
        <x:v>37.3479607733333</x:v>
      </x:c>
      <x:c r="D749" s="13" t="s">
        <x:v>68</x:v>
      </x:c>
      <x:c r="E749">
        <x:v>2</x:v>
      </x:c>
      <x:c r="F749" s="14" t="s">
        <x:v>63</x:v>
      </x:c>
      <x:c r="G749" s="15">
        <x:v>43725.5151279282</x:v>
      </x:c>
      <x:c r="H749" t="s">
        <x:v>69</x:v>
      </x:c>
      <x:c r="I749" s="6">
        <x:v>211.826733032912</x:v>
      </x:c>
      <x:c r="J749" t="s">
        <x:v>70</x:v>
      </x:c>
      <x:c r="K749" s="6">
        <x:v>27.0809872119057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2958600</x:v>
      </x:c>
      <x:c r="B750" s="1">
        <x:v>43727.3873789005</x:v>
      </x:c>
      <x:c r="C750" s="6">
        <x:v>37.3978343183333</x:v>
      </x:c>
      <x:c r="D750" s="13" t="s">
        <x:v>68</x:v>
      </x:c>
      <x:c r="E750">
        <x:v>2</x:v>
      </x:c>
      <x:c r="F750" s="14" t="s">
        <x:v>63</x:v>
      </x:c>
      <x:c r="G750" s="15">
        <x:v>43725.5151279282</x:v>
      </x:c>
      <x:c r="H750" t="s">
        <x:v>69</x:v>
      </x:c>
      <x:c r="I750" s="6">
        <x:v>211.903233621324</x:v>
      </x:c>
      <x:c r="J750" t="s">
        <x:v>70</x:v>
      </x:c>
      <x:c r="K750" s="6">
        <x:v>27.0816471195158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2958610</x:v>
      </x:c>
      <x:c r="B751" s="1">
        <x:v>43727.3874134259</x:v>
      </x:c>
      <x:c r="C751" s="6">
        <x:v>37.4475474966667</x:v>
      </x:c>
      <x:c r="D751" s="13" t="s">
        <x:v>68</x:v>
      </x:c>
      <x:c r="E751">
        <x:v>2</x:v>
      </x:c>
      <x:c r="F751" s="14" t="s">
        <x:v>63</x:v>
      </x:c>
      <x:c r="G751" s="15">
        <x:v>43725.5151279282</x:v>
      </x:c>
      <x:c r="H751" t="s">
        <x:v>69</x:v>
      </x:c>
      <x:c r="I751" s="6">
        <x:v>211.811953407033</x:v>
      </x:c>
      <x:c r="J751" t="s">
        <x:v>70</x:v>
      </x:c>
      <x:c r="K751" s="6">
        <x:v>27.0958951563671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2958620</x:v>
      </x:c>
      <x:c r="B752" s="1">
        <x:v>43727.3874482292</x:v>
      </x:c>
      <x:c r="C752" s="6">
        <x:v>37.4976461683333</x:v>
      </x:c>
      <x:c r="D752" s="13" t="s">
        <x:v>68</x:v>
      </x:c>
      <x:c r="E752">
        <x:v>2</x:v>
      </x:c>
      <x:c r="F752" s="14" t="s">
        <x:v>63</x:v>
      </x:c>
      <x:c r="G752" s="15">
        <x:v>43725.5151279282</x:v>
      </x:c>
      <x:c r="H752" t="s">
        <x:v>69</x:v>
      </x:c>
      <x:c r="I752" s="6">
        <x:v>212.043416974314</x:v>
      </x:c>
      <x:c r="J752" t="s">
        <x:v>70</x:v>
      </x:c>
      <x:c r="K752" s="6">
        <x:v>27.0723784290626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2958630</x:v>
      </x:c>
      <x:c r="B753" s="1">
        <x:v>43727.3874828356</x:v>
      </x:c>
      <x:c r="C753" s="6">
        <x:v>37.5475044516667</x:v>
      </x:c>
      <x:c r="D753" s="13" t="s">
        <x:v>68</x:v>
      </x:c>
      <x:c r="E753">
        <x:v>2</x:v>
      </x:c>
      <x:c r="F753" s="14" t="s">
        <x:v>63</x:v>
      </x:c>
      <x:c r="G753" s="15">
        <x:v>43725.5151279282</x:v>
      </x:c>
      <x:c r="H753" t="s">
        <x:v>69</x:v>
      </x:c>
      <x:c r="I753" s="6">
        <x:v>212.154821577989</x:v>
      </x:c>
      <x:c r="J753" t="s">
        <x:v>70</x:v>
      </x:c>
      <x:c r="K753" s="6">
        <x:v>27.0644595681729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2958640</x:v>
      </x:c>
      <x:c r="B754" s="1">
        <x:v>43727.3875174421</x:v>
      </x:c>
      <x:c r="C754" s="6">
        <x:v>37.5972923733333</x:v>
      </x:c>
      <x:c r="D754" s="13" t="s">
        <x:v>68</x:v>
      </x:c>
      <x:c r="E754">
        <x:v>2</x:v>
      </x:c>
      <x:c r="F754" s="14" t="s">
        <x:v>63</x:v>
      </x:c>
      <x:c r="G754" s="15">
        <x:v>43725.5151279282</x:v>
      </x:c>
      <x:c r="H754" t="s">
        <x:v>69</x:v>
      </x:c>
      <x:c r="I754" s="6">
        <x:v>212.049998153476</x:v>
      </x:c>
      <x:c r="J754" t="s">
        <x:v>70</x:v>
      </x:c>
      <x:c r="K754" s="6">
        <x:v>27.0839567971711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2958650</x:v>
      </x:c>
      <x:c r="B755" s="1">
        <x:v>43727.3875525463</x:v>
      </x:c>
      <x:c r="C755" s="6">
        <x:v>37.64790234</x:v>
      </x:c>
      <x:c r="D755" s="13" t="s">
        <x:v>68</x:v>
      </x:c>
      <x:c r="E755">
        <x:v>2</x:v>
      </x:c>
      <x:c r="F755" s="14" t="s">
        <x:v>63</x:v>
      </x:c>
      <x:c r="G755" s="15">
        <x:v>43725.5151279282</x:v>
      </x:c>
      <x:c r="H755" t="s">
        <x:v>69</x:v>
      </x:c>
      <x:c r="I755" s="6">
        <x:v>212.065747457565</x:v>
      </x:c>
      <x:c r="J755" t="s">
        <x:v>70</x:v>
      </x:c>
      <x:c r="K755" s="6">
        <x:v>27.0751980279806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2958660</x:v>
      </x:c>
      <x:c r="B756" s="1">
        <x:v>43727.3875871181</x:v>
      </x:c>
      <x:c r="C756" s="6">
        <x:v>37.69767243</x:v>
      </x:c>
      <x:c r="D756" s="13" t="s">
        <x:v>68</x:v>
      </x:c>
      <x:c r="E756">
        <x:v>2</x:v>
      </x:c>
      <x:c r="F756" s="14" t="s">
        <x:v>63</x:v>
      </x:c>
      <x:c r="G756" s="15">
        <x:v>43725.5151279282</x:v>
      </x:c>
      <x:c r="H756" t="s">
        <x:v>69</x:v>
      </x:c>
      <x:c r="I756" s="6">
        <x:v>212.090606309107</x:v>
      </x:c>
      <x:c r="J756" t="s">
        <x:v>70</x:v>
      </x:c>
      <x:c r="K756" s="6">
        <x:v>27.0839268013474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2958670</x:v>
      </x:c>
      <x:c r="B757" s="1">
        <x:v>43727.3876216088</x:v>
      </x:c>
      <x:c r="C757" s="6">
        <x:v>37.74735522</x:v>
      </x:c>
      <x:c r="D757" s="13" t="s">
        <x:v>68</x:v>
      </x:c>
      <x:c r="E757">
        <x:v>2</x:v>
      </x:c>
      <x:c r="F757" s="14" t="s">
        <x:v>63</x:v>
      </x:c>
      <x:c r="G757" s="15">
        <x:v>43725.5151279282</x:v>
      </x:c>
      <x:c r="H757" t="s">
        <x:v>69</x:v>
      </x:c>
      <x:c r="I757" s="6">
        <x:v>212.175288204722</x:v>
      </x:c>
      <x:c r="J757" t="s">
        <x:v>70</x:v>
      </x:c>
      <x:c r="K757" s="6">
        <x:v>27.0770277689708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2958680</x:v>
      </x:c>
      <x:c r="B758" s="1">
        <x:v>43727.3876567477</x:v>
      </x:c>
      <x:c r="C758" s="6">
        <x:v>37.79792337</x:v>
      </x:c>
      <x:c r="D758" s="13" t="s">
        <x:v>68</x:v>
      </x:c>
      <x:c r="E758">
        <x:v>2</x:v>
      </x:c>
      <x:c r="F758" s="14" t="s">
        <x:v>63</x:v>
      </x:c>
      <x:c r="G758" s="15">
        <x:v>43725.5151279282</x:v>
      </x:c>
      <x:c r="H758" t="s">
        <x:v>69</x:v>
      </x:c>
      <x:c r="I758" s="6">
        <x:v>212.334525246298</x:v>
      </x:c>
      <x:c r="J758" t="s">
        <x:v>70</x:v>
      </x:c>
      <x:c r="K758" s="6">
        <x:v>27.0616699739003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2958690</x:v>
      </x:c>
      <x:c r="B759" s="1">
        <x:v>43727.3876912384</x:v>
      </x:c>
      <x:c r="C759" s="6">
        <x:v>37.8476142333333</x:v>
      </x:c>
      <x:c r="D759" s="13" t="s">
        <x:v>68</x:v>
      </x:c>
      <x:c r="E759">
        <x:v>2</x:v>
      </x:c>
      <x:c r="F759" s="14" t="s">
        <x:v>63</x:v>
      </x:c>
      <x:c r="G759" s="15">
        <x:v>43725.5151279282</x:v>
      </x:c>
      <x:c r="H759" t="s">
        <x:v>69</x:v>
      </x:c>
      <x:c r="I759" s="6">
        <x:v>212.313961256717</x:v>
      </x:c>
      <x:c r="J759" t="s">
        <x:v>70</x:v>
      </x:c>
      <x:c r="K759" s="6">
        <x:v>27.0711786004549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2958700</x:v>
      </x:c>
      <x:c r="B760" s="1">
        <x:v>43727.3877258102</x:v>
      </x:c>
      <x:c r="C760" s="6">
        <x:v>37.8973840833333</x:v>
      </x:c>
      <x:c r="D760" s="13" t="s">
        <x:v>68</x:v>
      </x:c>
      <x:c r="E760">
        <x:v>2</x:v>
      </x:c>
      <x:c r="F760" s="14" t="s">
        <x:v>63</x:v>
      </x:c>
      <x:c r="G760" s="15">
        <x:v>43725.5151279282</x:v>
      </x:c>
      <x:c r="H760" t="s">
        <x:v>69</x:v>
      </x:c>
      <x:c r="I760" s="6">
        <x:v>212.354955473728</x:v>
      </x:c>
      <x:c r="J760" t="s">
        <x:v>70</x:v>
      </x:c>
      <x:c r="K760" s="6">
        <x:v>27.0616399782753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2958710</x:v>
      </x:c>
      <x:c r="B761" s="1">
        <x:v>43727.3877609607</x:v>
      </x:c>
      <x:c r="C761" s="6">
        <x:v>37.9479917616667</x:v>
      </x:c>
      <x:c r="D761" s="13" t="s">
        <x:v>68</x:v>
      </x:c>
      <x:c r="E761">
        <x:v>2</x:v>
      </x:c>
      <x:c r="F761" s="14" t="s">
        <x:v>63</x:v>
      </x:c>
      <x:c r="G761" s="15">
        <x:v>43725.5151279282</x:v>
      </x:c>
      <x:c r="H761" t="s">
        <x:v>69</x:v>
      </x:c>
      <x:c r="I761" s="6">
        <x:v>212.421592778165</x:v>
      </x:c>
      <x:c r="J761" t="s">
        <x:v>70</x:v>
      </x:c>
      <x:c r="K761" s="6">
        <x:v>27.0796374012893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2958720</x:v>
      </x:c>
      <x:c r="B762" s="1">
        <x:v>43727.3877955208</x:v>
      </x:c>
      <x:c r="C762" s="6">
        <x:v>37.9977604333333</x:v>
      </x:c>
      <x:c r="D762" s="13" t="s">
        <x:v>68</x:v>
      </x:c>
      <x:c r="E762">
        <x:v>2</x:v>
      </x:c>
      <x:c r="F762" s="14" t="s">
        <x:v>63</x:v>
      </x:c>
      <x:c r="G762" s="15">
        <x:v>43725.5151279282</x:v>
      </x:c>
      <x:c r="H762" t="s">
        <x:v>69</x:v>
      </x:c>
      <x:c r="I762" s="6">
        <x:v>212.425402467296</x:v>
      </x:c>
      <x:c r="J762" t="s">
        <x:v>70</x:v>
      </x:c>
      <x:c r="K762" s="6">
        <x:v>27.0727383777289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2958730</x:v>
      </x:c>
      <x:c r="B763" s="1">
        <x:v>43727.3878300926</x:v>
      </x:c>
      <x:c r="C763" s="6">
        <x:v>38.0475277583333</x:v>
      </x:c>
      <x:c r="D763" s="13" t="s">
        <x:v>68</x:v>
      </x:c>
      <x:c r="E763">
        <x:v>2</x:v>
      </x:c>
      <x:c r="F763" s="14" t="s">
        <x:v>63</x:v>
      </x:c>
      <x:c r="G763" s="15">
        <x:v>43725.5151279282</x:v>
      </x:c>
      <x:c r="H763" t="s">
        <x:v>69</x:v>
      </x:c>
      <x:c r="I763" s="6">
        <x:v>212.58293993491</x:v>
      </x:c>
      <x:c r="J763" t="s">
        <x:v>70</x:v>
      </x:c>
      <x:c r="K763" s="6">
        <x:v>27.0608300965091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2958740</x:v>
      </x:c>
      <x:c r="B764" s="1">
        <x:v>43727.3878651968</x:v>
      </x:c>
      <x:c r="C764" s="6">
        <x:v>38.0981122483333</x:v>
      </x:c>
      <x:c r="D764" s="13" t="s">
        <x:v>68</x:v>
      </x:c>
      <x:c r="E764">
        <x:v>2</x:v>
      </x:c>
      <x:c r="F764" s="14" t="s">
        <x:v>63</x:v>
      </x:c>
      <x:c r="G764" s="15">
        <x:v>43725.5151279282</x:v>
      </x:c>
      <x:c r="H764" t="s">
        <x:v>69</x:v>
      </x:c>
      <x:c r="I764" s="6">
        <x:v>212.39973933459</x:v>
      </x:c>
      <x:c r="J764" t="s">
        <x:v>70</x:v>
      </x:c>
      <x:c r="K764" s="6">
        <x:v>27.0704287077924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2958750</x:v>
      </x:c>
      <x:c r="B765" s="1">
        <x:v>43727.3878996181</x:v>
      </x:c>
      <x:c r="C765" s="6">
        <x:v>38.1476675633333</x:v>
      </x:c>
      <x:c r="D765" s="13" t="s">
        <x:v>68</x:v>
      </x:c>
      <x:c r="E765">
        <x:v>2</x:v>
      </x:c>
      <x:c r="F765" s="14" t="s">
        <x:v>63</x:v>
      </x:c>
      <x:c r="G765" s="15">
        <x:v>43725.5151279282</x:v>
      </x:c>
      <x:c r="H765" t="s">
        <x:v>69</x:v>
      </x:c>
      <x:c r="I765" s="6">
        <x:v>212.551906385389</x:v>
      </x:c>
      <x:c r="J765" t="s">
        <x:v>70</x:v>
      </x:c>
      <x:c r="K765" s="6">
        <x:v>27.0656593943795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2958760</x:v>
      </x:c>
      <x:c r="B766" s="1">
        <x:v>43727.3879341088</x:v>
      </x:c>
      <x:c r="C766" s="6">
        <x:v>38.1973525366667</x:v>
      </x:c>
      <x:c r="D766" s="13" t="s">
        <x:v>68</x:v>
      </x:c>
      <x:c r="E766">
        <x:v>2</x:v>
      </x:c>
      <x:c r="F766" s="14" t="s">
        <x:v>63</x:v>
      </x:c>
      <x:c r="G766" s="15">
        <x:v>43725.5151279282</x:v>
      </x:c>
      <x:c r="H766" t="s">
        <x:v>69</x:v>
      </x:c>
      <x:c r="I766" s="6">
        <x:v>212.662204781038</x:v>
      </x:c>
      <x:c r="J766" t="s">
        <x:v>70</x:v>
      </x:c>
      <x:c r="K766" s="6">
        <x:v>27.0516514501405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2958770</x:v>
      </x:c>
      <x:c r="B767" s="1">
        <x:v>43727.387969213</x:v>
      </x:c>
      <x:c r="C767" s="6">
        <x:v>38.2479060233333</x:v>
      </x:c>
      <x:c r="D767" s="13" t="s">
        <x:v>68</x:v>
      </x:c>
      <x:c r="E767">
        <x:v>2</x:v>
      </x:c>
      <x:c r="F767" s="14" t="s">
        <x:v>63</x:v>
      </x:c>
      <x:c r="G767" s="15">
        <x:v>43725.5151279282</x:v>
      </x:c>
      <x:c r="H767" t="s">
        <x:v>69</x:v>
      </x:c>
      <x:c r="I767" s="6">
        <x:v>212.522395828756</x:v>
      </x:c>
      <x:c r="J767" t="s">
        <x:v>70</x:v>
      </x:c>
      <x:c r="K767" s="6">
        <x:v>27.0923256425094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2958780</x:v>
      </x:c>
      <x:c r="B768" s="1">
        <x:v>43727.3880037384</x:v>
      </x:c>
      <x:c r="C768" s="6">
        <x:v>38.297580165</x:v>
      </x:c>
      <x:c r="D768" s="13" t="s">
        <x:v>68</x:v>
      </x:c>
      <x:c r="E768">
        <x:v>2</x:v>
      </x:c>
      <x:c r="F768" s="14" t="s">
        <x:v>63</x:v>
      </x:c>
      <x:c r="G768" s="15">
        <x:v>43725.5151279282</x:v>
      </x:c>
      <x:c r="H768" t="s">
        <x:v>69</x:v>
      </x:c>
      <x:c r="I768" s="6">
        <x:v>212.549963692859</x:v>
      </x:c>
      <x:c r="J768" t="s">
        <x:v>70</x:v>
      </x:c>
      <x:c r="K768" s="6">
        <x:v>27.0880362317193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2958790</x:v>
      </x:c>
      <x:c r="B769" s="1">
        <x:v>43727.3880382755</x:v>
      </x:c>
      <x:c r="C769" s="6">
        <x:v>38.34729701</x:v>
      </x:c>
      <x:c r="D769" s="13" t="s">
        <x:v>68</x:v>
      </x:c>
      <x:c r="E769">
        <x:v>2</x:v>
      </x:c>
      <x:c r="F769" s="14" t="s">
        <x:v>63</x:v>
      </x:c>
      <x:c r="G769" s="15">
        <x:v>43725.5151279282</x:v>
      </x:c>
      <x:c r="H769" t="s">
        <x:v>69</x:v>
      </x:c>
      <x:c r="I769" s="6">
        <x:v>212.705388905307</x:v>
      </x:c>
      <x:c r="J769" t="s">
        <x:v>70</x:v>
      </x:c>
      <x:c r="K769" s="6">
        <x:v>27.0638596552303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2958800</x:v>
      </x:c>
      <x:c r="B770" s="1">
        <x:v>43727.3880733796</x:v>
      </x:c>
      <x:c r="C770" s="6">
        <x:v>38.3978825283333</x:v>
      </x:c>
      <x:c r="D770" s="13" t="s">
        <x:v>68</x:v>
      </x:c>
      <x:c r="E770">
        <x:v>2</x:v>
      </x:c>
      <x:c r="F770" s="14" t="s">
        <x:v>63</x:v>
      </x:c>
      <x:c r="G770" s="15">
        <x:v>43725.5151279282</x:v>
      </x:c>
      <x:c r="H770" t="s">
        <x:v>69</x:v>
      </x:c>
      <x:c r="I770" s="6">
        <x:v>212.567867968991</x:v>
      </x:c>
      <x:c r="J770" t="s">
        <x:v>70</x:v>
      </x:c>
      <x:c r="K770" s="6">
        <x:v>27.0820970565965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2958810</x:v>
      </x:c>
      <x:c r="B771" s="1">
        <x:v>43727.3881079861</x:v>
      </x:c>
      <x:c r="C771" s="6">
        <x:v>38.4477101333333</x:v>
      </x:c>
      <x:c r="D771" s="13" t="s">
        <x:v>68</x:v>
      </x:c>
      <x:c r="E771">
        <x:v>2</x:v>
      </x:c>
      <x:c r="F771" s="14" t="s">
        <x:v>63</x:v>
      </x:c>
      <x:c r="G771" s="15">
        <x:v>43725.5151279282</x:v>
      </x:c>
      <x:c r="H771" t="s">
        <x:v>69</x:v>
      </x:c>
      <x:c r="I771" s="6">
        <x:v>212.677317210944</x:v>
      </x:c>
      <x:c r="J771" t="s">
        <x:v>70</x:v>
      </x:c>
      <x:c r="K771" s="6">
        <x:v>27.0776876758023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2958820</x:v>
      </x:c>
      <x:c r="B772" s="1">
        <x:v>43727.3881424421</x:v>
      </x:c>
      <x:c r="C772" s="6">
        <x:v>38.497336815</x:v>
      </x:c>
      <x:c r="D772" s="13" t="s">
        <x:v>68</x:v>
      </x:c>
      <x:c r="E772">
        <x:v>2</x:v>
      </x:c>
      <x:c r="F772" s="14" t="s">
        <x:v>63</x:v>
      </x:c>
      <x:c r="G772" s="15">
        <x:v>43725.5151279282</x:v>
      </x:c>
      <x:c r="H772" t="s">
        <x:v>69</x:v>
      </x:c>
      <x:c r="I772" s="6">
        <x:v>212.997355660426</x:v>
      </x:c>
      <x:c r="J772" t="s">
        <x:v>70</x:v>
      </x:c>
      <x:c r="K772" s="6">
        <x:v>27.0500316916223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2958830</x:v>
      </x:c>
      <x:c r="B773" s="1">
        <x:v>43727.3881775463</x:v>
      </x:c>
      <x:c r="C773" s="6">
        <x:v>38.5478720783333</x:v>
      </x:c>
      <x:c r="D773" s="13" t="s">
        <x:v>68</x:v>
      </x:c>
      <x:c r="E773">
        <x:v>2</x:v>
      </x:c>
      <x:c r="F773" s="14" t="s">
        <x:v>63</x:v>
      </x:c>
      <x:c r="G773" s="15">
        <x:v>43725.5151279282</x:v>
      </x:c>
      <x:c r="H773" t="s">
        <x:v>69</x:v>
      </x:c>
      <x:c r="I773" s="6">
        <x:v>212.718332168792</x:v>
      </x:c>
      <x:c r="J773" t="s">
        <x:v>70</x:v>
      </x:c>
      <x:c r="K773" s="6">
        <x:v>27.0839268013474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2958840</x:v>
      </x:c>
      <x:c r="B774" s="1">
        <x:v>43727.3882120718</x:v>
      </x:c>
      <x:c r="C774" s="6">
        <x:v>38.5976095516667</x:v>
      </x:c>
      <x:c r="D774" s="13" t="s">
        <x:v>68</x:v>
      </x:c>
      <x:c r="E774">
        <x:v>2</x:v>
      </x:c>
      <x:c r="F774" s="14" t="s">
        <x:v>63</x:v>
      </x:c>
      <x:c r="G774" s="15">
        <x:v>43725.5151279282</x:v>
      </x:c>
      <x:c r="H774" t="s">
        <x:v>69</x:v>
      </x:c>
      <x:c r="I774" s="6">
        <x:v>212.953441399954</x:v>
      </x:c>
      <x:c r="J774" t="s">
        <x:v>70</x:v>
      </x:c>
      <x:c r="K774" s="6">
        <x:v>27.0663192989759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2958850</x:v>
      </x:c>
      <x:c r="B775" s="1">
        <x:v>43727.3882466088</x:v>
      </x:c>
      <x:c r="C775" s="6">
        <x:v>38.6472983166667</x:v>
      </x:c>
      <x:c r="D775" s="13" t="s">
        <x:v>68</x:v>
      </x:c>
      <x:c r="E775">
        <x:v>2</x:v>
      </x:c>
      <x:c r="F775" s="14" t="s">
        <x:v>63</x:v>
      </x:c>
      <x:c r="G775" s="15">
        <x:v>43725.5151279282</x:v>
      </x:c>
      <x:c r="H775" t="s">
        <x:v>69</x:v>
      </x:c>
      <x:c r="I775" s="6">
        <x:v>212.962630715488</x:v>
      </x:c>
      <x:c r="J775" t="s">
        <x:v>70</x:v>
      </x:c>
      <x:c r="K775" s="6">
        <x:v>27.0743581472043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2958860</x:v>
      </x:c>
      <x:c r="B776" s="1">
        <x:v>43727.3882817477</x:v>
      </x:c>
      <x:c r="C776" s="6">
        <x:v>38.6979340366667</x:v>
      </x:c>
      <x:c r="D776" s="13" t="s">
        <x:v>68</x:v>
      </x:c>
      <x:c r="E776">
        <x:v>2</x:v>
      </x:c>
      <x:c r="F776" s="14" t="s">
        <x:v>63</x:v>
      </x:c>
      <x:c r="G776" s="15">
        <x:v>43725.5151279282</x:v>
      </x:c>
      <x:c r="H776" t="s">
        <x:v>69</x:v>
      </x:c>
      <x:c r="I776" s="6">
        <x:v>212.92177311855</x:v>
      </x:c>
      <x:c r="J776" t="s">
        <x:v>70</x:v>
      </x:c>
      <x:c r="K776" s="6">
        <x:v>27.0712385918746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2958870</x:v>
      </x:c>
      <x:c r="B777" s="1">
        <x:v>43727.3883162847</x:v>
      </x:c>
      <x:c r="C777" s="6">
        <x:v>38.74762515</x:v>
      </x:c>
      <x:c r="D777" s="13" t="s">
        <x:v>68</x:v>
      </x:c>
      <x:c r="E777">
        <x:v>2</x:v>
      </x:c>
      <x:c r="F777" s="14" t="s">
        <x:v>63</x:v>
      </x:c>
      <x:c r="G777" s="15">
        <x:v>43725.5151279282</x:v>
      </x:c>
      <x:c r="H777" t="s">
        <x:v>69</x:v>
      </x:c>
      <x:c r="I777" s="6">
        <x:v>212.989129443556</x:v>
      </x:c>
      <x:c r="J777" t="s">
        <x:v>70</x:v>
      </x:c>
      <x:c r="K777" s="6">
        <x:v>27.0733982837169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2958880</x:v>
      </x:c>
      <x:c r="B778" s="1">
        <x:v>43727.3883507755</x:v>
      </x:c>
      <x:c r="C778" s="6">
        <x:v>38.79729328</x:v>
      </x:c>
      <x:c r="D778" s="13" t="s">
        <x:v>68</x:v>
      </x:c>
      <x:c r="E778">
        <x:v>2</x:v>
      </x:c>
      <x:c r="F778" s="14" t="s">
        <x:v>63</x:v>
      </x:c>
      <x:c r="G778" s="15">
        <x:v>43725.5151279282</x:v>
      </x:c>
      <x:c r="H778" t="s">
        <x:v>69</x:v>
      </x:c>
      <x:c r="I778" s="6">
        <x:v>213.202951241316</x:v>
      </x:c>
      <x:c r="J778" t="s">
        <x:v>70</x:v>
      </x:c>
      <x:c r="K778" s="6">
        <x:v>27.0622998820818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2958890</x:v>
      </x:c>
      <x:c r="B779" s="1">
        <x:v>43727.3883858449</x:v>
      </x:c>
      <x:c r="C779" s="6">
        <x:v>38.8477940116667</x:v>
      </x:c>
      <x:c r="D779" s="13" t="s">
        <x:v>68</x:v>
      </x:c>
      <x:c r="E779">
        <x:v>2</x:v>
      </x:c>
      <x:c r="F779" s="14" t="s">
        <x:v>63</x:v>
      </x:c>
      <x:c r="G779" s="15">
        <x:v>43725.5151279282</x:v>
      </x:c>
      <x:c r="H779" t="s">
        <x:v>69</x:v>
      </x:c>
      <x:c r="I779" s="6">
        <x:v>213.185805495597</x:v>
      </x:c>
      <x:c r="J779" t="s">
        <x:v>70</x:v>
      </x:c>
      <x:c r="K779" s="6">
        <x:v>27.0554908808622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2958900</x:v>
      </x:c>
      <x:c r="B780" s="1">
        <x:v>43727.3884203356</x:v>
      </x:c>
      <x:c r="C780" s="6">
        <x:v>38.8974859583333</x:v>
      </x:c>
      <x:c r="D780" s="13" t="s">
        <x:v>68</x:v>
      </x:c>
      <x:c r="E780">
        <x:v>2</x:v>
      </x:c>
      <x:c r="F780" s="14" t="s">
        <x:v>63</x:v>
      </x:c>
      <x:c r="G780" s="15">
        <x:v>43725.5151279282</x:v>
      </x:c>
      <x:c r="H780" t="s">
        <x:v>69</x:v>
      </x:c>
      <x:c r="I780" s="6">
        <x:v>213.171871328632</x:v>
      </x:c>
      <x:c r="J780" t="s">
        <x:v>70</x:v>
      </x:c>
      <x:c r="K780" s="6">
        <x:v>27.0702787292798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2958910</x:v>
      </x:c>
      <x:c r="B781" s="1">
        <x:v>43727.3884548958</x:v>
      </x:c>
      <x:c r="C781" s="6">
        <x:v>38.9472450633333</x:v>
      </x:c>
      <x:c r="D781" s="13" t="s">
        <x:v>68</x:v>
      </x:c>
      <x:c r="E781">
        <x:v>2</x:v>
      </x:c>
      <x:c r="F781" s="14" t="s">
        <x:v>63</x:v>
      </x:c>
      <x:c r="G781" s="15">
        <x:v>43725.5151279282</x:v>
      </x:c>
      <x:c r="H781" t="s">
        <x:v>69</x:v>
      </x:c>
      <x:c r="I781" s="6">
        <x:v>213.179305338235</x:v>
      </x:c>
      <x:c r="J781" t="s">
        <x:v>70</x:v>
      </x:c>
      <x:c r="K781" s="6">
        <x:v>27.0754379939558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2958920</x:v>
      </x:c>
      <x:c r="B782" s="1">
        <x:v>43727.3884900116</x:v>
      </x:c>
      <x:c r="C782" s="6">
        <x:v>38.9978083966667</x:v>
      </x:c>
      <x:c r="D782" s="13" t="s">
        <x:v>68</x:v>
      </x:c>
      <x:c r="E782">
        <x:v>2</x:v>
      </x:c>
      <x:c r="F782" s="14" t="s">
        <x:v>63</x:v>
      </x:c>
      <x:c r="G782" s="15">
        <x:v>43725.5151279282</x:v>
      </x:c>
      <x:c r="H782" t="s">
        <x:v>69</x:v>
      </x:c>
      <x:c r="I782" s="6">
        <x:v>213.201301012905</x:v>
      </x:c>
      <x:c r="J782" t="s">
        <x:v>70</x:v>
      </x:c>
      <x:c r="K782" s="6">
        <x:v>27.0688689315907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2958930</x:v>
      </x:c>
      <x:c r="B783" s="1">
        <x:v>43727.3885245023</x:v>
      </x:c>
      <x:c r="C783" s="6">
        <x:v>39.0474764183333</x:v>
      </x:c>
      <x:c r="D783" s="13" t="s">
        <x:v>68</x:v>
      </x:c>
      <x:c r="E783">
        <x:v>2</x:v>
      </x:c>
      <x:c r="F783" s="14" t="s">
        <x:v>63</x:v>
      </x:c>
      <x:c r="G783" s="15">
        <x:v>43725.5151279282</x:v>
      </x:c>
      <x:c r="H783" t="s">
        <x:v>69</x:v>
      </x:c>
      <x:c r="I783" s="6">
        <x:v>213.171422506387</x:v>
      </x:c>
      <x:c r="J783" t="s">
        <x:v>70</x:v>
      </x:c>
      <x:c r="K783" s="6">
        <x:v>27.0798173760072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2958940</x:v>
      </x:c>
      <x:c r="B784" s="1">
        <x:v>43727.3885595255</x:v>
      </x:c>
      <x:c r="C784" s="6">
        <x:v>39.0979152566667</x:v>
      </x:c>
      <x:c r="D784" s="13" t="s">
        <x:v>68</x:v>
      </x:c>
      <x:c r="E784">
        <x:v>2</x:v>
      </x:c>
      <x:c r="F784" s="14" t="s">
        <x:v>63</x:v>
      </x:c>
      <x:c r="G784" s="15">
        <x:v>43725.5151279282</x:v>
      </x:c>
      <x:c r="H784" t="s">
        <x:v>69</x:v>
      </x:c>
      <x:c r="I784" s="6">
        <x:v>213.294065408285</x:v>
      </x:c>
      <x:c r="J784" t="s">
        <x:v>70</x:v>
      </x:c>
      <x:c r="K784" s="6">
        <x:v>27.063949642165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2958950</x:v>
      </x:c>
      <x:c r="B785" s="1">
        <x:v>43727.3885940162</x:v>
      </x:c>
      <x:c r="C785" s="6">
        <x:v>39.1475995866667</x:v>
      </x:c>
      <x:c r="D785" s="13" t="s">
        <x:v>68</x:v>
      </x:c>
      <x:c r="E785">
        <x:v>2</x:v>
      </x:c>
      <x:c r="F785" s="14" t="s">
        <x:v>63</x:v>
      </x:c>
      <x:c r="G785" s="15">
        <x:v>43725.5151279282</x:v>
      </x:c>
      <x:c r="H785" t="s">
        <x:v>69</x:v>
      </x:c>
      <x:c r="I785" s="6">
        <x:v>213.432538740082</x:v>
      </x:c>
      <x:c r="J785" t="s">
        <x:v>70</x:v>
      </x:c>
      <x:c r="K785" s="6">
        <x:v>27.0519514055077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2958960</x:v>
      </x:c>
      <x:c r="B786" s="1">
        <x:v>43727.388628669</x:v>
      </x:c>
      <x:c r="C786" s="6">
        <x:v>39.1974746866667</x:v>
      </x:c>
      <x:c r="D786" s="13" t="s">
        <x:v>68</x:v>
      </x:c>
      <x:c r="E786">
        <x:v>2</x:v>
      </x:c>
      <x:c r="F786" s="14" t="s">
        <x:v>63</x:v>
      </x:c>
      <x:c r="G786" s="15">
        <x:v>43725.5151279282</x:v>
      </x:c>
      <x:c r="H786" t="s">
        <x:v>69</x:v>
      </x:c>
      <x:c r="I786" s="6">
        <x:v>213.386494397048</x:v>
      </x:c>
      <x:c r="J786" t="s">
        <x:v>70</x:v>
      </x:c>
      <x:c r="K786" s="6">
        <x:v>27.0717185232752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2958970</x:v>
      </x:c>
      <x:c r="B787" s="1">
        <x:v>43727.3886632292</x:v>
      </x:c>
      <x:c r="C787" s="6">
        <x:v>39.2472705683333</x:v>
      </x:c>
      <x:c r="D787" s="13" t="s">
        <x:v>68</x:v>
      </x:c>
      <x:c r="E787">
        <x:v>2</x:v>
      </x:c>
      <x:c r="F787" s="14" t="s">
        <x:v>63</x:v>
      </x:c>
      <x:c r="G787" s="15">
        <x:v>43725.5151279282</x:v>
      </x:c>
      <x:c r="H787" t="s">
        <x:v>69</x:v>
      </x:c>
      <x:c r="I787" s="6">
        <x:v>213.515365894043</x:v>
      </x:c>
      <x:c r="J787" t="s">
        <x:v>70</x:v>
      </x:c>
      <x:c r="K787" s="6">
        <x:v>27.0612200395576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2958980</x:v>
      </x:c>
      <x:c r="B788" s="1">
        <x:v>43727.3886983796</x:v>
      </x:c>
      <x:c r="C788" s="6">
        <x:v>39.2979014166667</x:v>
      </x:c>
      <x:c r="D788" s="13" t="s">
        <x:v>68</x:v>
      </x:c>
      <x:c r="E788">
        <x:v>2</x:v>
      </x:c>
      <x:c r="F788" s="14" t="s">
        <x:v>63</x:v>
      </x:c>
      <x:c r="G788" s="15">
        <x:v>43725.5151279282</x:v>
      </x:c>
      <x:c r="H788" t="s">
        <x:v>69</x:v>
      </x:c>
      <x:c r="I788" s="6">
        <x:v>213.525185184309</x:v>
      </x:c>
      <x:c r="J788" t="s">
        <x:v>70</x:v>
      </x:c>
      <x:c r="K788" s="6">
        <x:v>27.0565407259646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2958990</x:v>
      </x:c>
      <x:c r="B789" s="1">
        <x:v>43727.3887329514</x:v>
      </x:c>
      <x:c r="C789" s="6">
        <x:v>39.3476873566667</x:v>
      </x:c>
      <x:c r="D789" s="13" t="s">
        <x:v>68</x:v>
      </x:c>
      <x:c r="E789">
        <x:v>2</x:v>
      </x:c>
      <x:c r="F789" s="14" t="s">
        <x:v>63</x:v>
      </x:c>
      <x:c r="G789" s="15">
        <x:v>43725.5151279282</x:v>
      </x:c>
      <x:c r="H789" t="s">
        <x:v>69</x:v>
      </x:c>
      <x:c r="I789" s="6">
        <x:v>213.496092333858</x:v>
      </x:c>
      <x:c r="J789" t="s">
        <x:v>70</x:v>
      </x:c>
      <x:c r="K789" s="6">
        <x:v>27.0578905272932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2959000</x:v>
      </x:c>
      <x:c r="B790" s="1">
        <x:v>43727.3887675116</x:v>
      </x:c>
      <x:c r="C790" s="6">
        <x:v>39.3974152266667</x:v>
      </x:c>
      <x:c r="D790" s="13" t="s">
        <x:v>68</x:v>
      </x:c>
      <x:c r="E790">
        <x:v>2</x:v>
      </x:c>
      <x:c r="F790" s="14" t="s">
        <x:v>63</x:v>
      </x:c>
      <x:c r="G790" s="15">
        <x:v>43725.5151279282</x:v>
      </x:c>
      <x:c r="H790" t="s">
        <x:v>69</x:v>
      </x:c>
      <x:c r="I790" s="6">
        <x:v>213.615122658698</x:v>
      </x:c>
      <x:c r="J790" t="s">
        <x:v>70</x:v>
      </x:c>
      <x:c r="K790" s="6">
        <x:v>27.0584004523803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2959010</x:v>
      </x:c>
      <x:c r="B791" s="1">
        <x:v>43727.3888025116</x:v>
      </x:c>
      <x:c r="C791" s="6">
        <x:v>39.4478328316667</x:v>
      </x:c>
      <x:c r="D791" s="13" t="s">
        <x:v>68</x:v>
      </x:c>
      <x:c r="E791">
        <x:v>2</x:v>
      </x:c>
      <x:c r="F791" s="14" t="s">
        <x:v>63</x:v>
      </x:c>
      <x:c r="G791" s="15">
        <x:v>43725.5151279282</x:v>
      </x:c>
      <x:c r="H791" t="s">
        <x:v>69</x:v>
      </x:c>
      <x:c r="I791" s="6">
        <x:v>213.615452696082</x:v>
      </x:c>
      <x:c r="J791" t="s">
        <x:v>70</x:v>
      </x:c>
      <x:c r="K791" s="6">
        <x:v>27.055190925179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2959020</x:v>
      </x:c>
      <x:c r="B792" s="1">
        <x:v>43727.3888370718</x:v>
      </x:c>
      <x:c r="C792" s="6">
        <x:v>39.49757456</x:v>
      </x:c>
      <x:c r="D792" s="13" t="s">
        <x:v>68</x:v>
      </x:c>
      <x:c r="E792">
        <x:v>2</x:v>
      </x:c>
      <x:c r="F792" s="14" t="s">
        <x:v>63</x:v>
      </x:c>
      <x:c r="G792" s="15">
        <x:v>43725.5151279282</x:v>
      </x:c>
      <x:c r="H792" t="s">
        <x:v>69</x:v>
      </x:c>
      <x:c r="I792" s="6">
        <x:v>213.607659341801</x:v>
      </x:c>
      <x:c r="J792" t="s">
        <x:v>70</x:v>
      </x:c>
      <x:c r="K792" s="6">
        <x:v>27.0753480067133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2959030</x:v>
      </x:c>
      <x:c r="B793" s="1">
        <x:v>43727.3888716435</x:v>
      </x:c>
      <x:c r="C793" s="6">
        <x:v>39.5473868133333</x:v>
      </x:c>
      <x:c r="D793" s="13" t="s">
        <x:v>68</x:v>
      </x:c>
      <x:c r="E793">
        <x:v>2</x:v>
      </x:c>
      <x:c r="F793" s="14" t="s">
        <x:v>63</x:v>
      </x:c>
      <x:c r="G793" s="15">
        <x:v>43725.5151279282</x:v>
      </x:c>
      <x:c r="H793" t="s">
        <x:v>69</x:v>
      </x:c>
      <x:c r="I793" s="6">
        <x:v>213.621299109897</x:v>
      </x:c>
      <x:c r="J793" t="s">
        <x:v>70</x:v>
      </x:c>
      <x:c r="K793" s="6">
        <x:v>27.0669192123582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2959040</x:v>
      </x:c>
      <x:c r="B794" s="1">
        <x:v>43727.3889068287</x:v>
      </x:c>
      <x:c r="C794" s="6">
        <x:v>39.598071115</x:v>
      </x:c>
      <x:c r="D794" s="13" t="s">
        <x:v>68</x:v>
      </x:c>
      <x:c r="E794">
        <x:v>2</x:v>
      </x:c>
      <x:c r="F794" s="14" t="s">
        <x:v>63</x:v>
      </x:c>
      <x:c r="G794" s="15">
        <x:v>43725.5151279282</x:v>
      </x:c>
      <x:c r="H794" t="s">
        <x:v>69</x:v>
      </x:c>
      <x:c r="I794" s="6">
        <x:v>213.667387631387</x:v>
      </x:c>
      <x:c r="J794" t="s">
        <x:v>70</x:v>
      </x:c>
      <x:c r="K794" s="6">
        <x:v>27.0692588755733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2959050</x:v>
      </x:c>
      <x:c r="B795" s="1">
        <x:v>43727.3889414005</x:v>
      </x:c>
      <x:c r="C795" s="6">
        <x:v>39.6477922333333</x:v>
      </x:c>
      <x:c r="D795" s="13" t="s">
        <x:v>68</x:v>
      </x:c>
      <x:c r="E795">
        <x:v>2</x:v>
      </x:c>
      <x:c r="F795" s="14" t="s">
        <x:v>63</x:v>
      </x:c>
      <x:c r="G795" s="15">
        <x:v>43725.5151279282</x:v>
      </x:c>
      <x:c r="H795" t="s">
        <x:v>69</x:v>
      </x:c>
      <x:c r="I795" s="6">
        <x:v>213.742878080961</x:v>
      </x:c>
      <x:c r="J795" t="s">
        <x:v>70</x:v>
      </x:c>
      <x:c r="K795" s="6">
        <x:v>27.0733682879877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2959060</x:v>
      </x:c>
      <x:c r="B796" s="1">
        <x:v>43727.3889758912</x:v>
      </x:c>
      <x:c r="C796" s="6">
        <x:v>39.697521095</x:v>
      </x:c>
      <x:c r="D796" s="13" t="s">
        <x:v>68</x:v>
      </x:c>
      <x:c r="E796">
        <x:v>2</x:v>
      </x:c>
      <x:c r="F796" s="14" t="s">
        <x:v>63</x:v>
      </x:c>
      <x:c r="G796" s="15">
        <x:v>43725.5151279282</x:v>
      </x:c>
      <x:c r="H796" t="s">
        <x:v>69</x:v>
      </x:c>
      <x:c r="I796" s="6">
        <x:v>213.867600951462</x:v>
      </x:c>
      <x:c r="J796" t="s">
        <x:v>70</x:v>
      </x:c>
      <x:c r="K796" s="6">
        <x:v>27.0667092426625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2959070</x:v>
      </x:c>
      <x:c r="B797" s="1">
        <x:v>43727.3890109954</x:v>
      </x:c>
      <x:c r="C797" s="6">
        <x:v>39.7480508183333</x:v>
      </x:c>
      <x:c r="D797" s="13" t="s">
        <x:v>68</x:v>
      </x:c>
      <x:c r="E797">
        <x:v>2</x:v>
      </x:c>
      <x:c r="F797" s="14" t="s">
        <x:v>63</x:v>
      </x:c>
      <x:c r="G797" s="15">
        <x:v>43725.5151279282</x:v>
      </x:c>
      <x:c r="H797" t="s">
        <x:v>69</x:v>
      </x:c>
      <x:c r="I797" s="6">
        <x:v>213.938266366658</x:v>
      </x:c>
      <x:c r="J797" t="s">
        <x:v>70</x:v>
      </x:c>
      <x:c r="K797" s="6">
        <x:v>27.058940373146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2959080</x:v>
      </x:c>
      <x:c r="B798" s="1">
        <x:v>43727.3890455208</x:v>
      </x:c>
      <x:c r="C798" s="6">
        <x:v>39.79775616</x:v>
      </x:c>
      <x:c r="D798" s="13" t="s">
        <x:v>68</x:v>
      </x:c>
      <x:c r="E798">
        <x:v>2</x:v>
      </x:c>
      <x:c r="F798" s="14" t="s">
        <x:v>63</x:v>
      </x:c>
      <x:c r="G798" s="15">
        <x:v>43725.5151279282</x:v>
      </x:c>
      <x:c r="H798" t="s">
        <x:v>69</x:v>
      </x:c>
      <x:c r="I798" s="6">
        <x:v>214.04918779237</x:v>
      </x:c>
      <x:c r="J798" t="s">
        <x:v>70</x:v>
      </x:c>
      <x:c r="K798" s="6">
        <x:v>27.0481119788351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2959090</x:v>
      </x:c>
      <x:c r="B799" s="1">
        <x:v>43727.3890800926</x:v>
      </x:c>
      <x:c r="C799" s="6">
        <x:v>39.8475613983333</x:v>
      </x:c>
      <x:c r="D799" s="13" t="s">
        <x:v>68</x:v>
      </x:c>
      <x:c r="E799">
        <x:v>2</x:v>
      </x:c>
      <x:c r="F799" s="14" t="s">
        <x:v>63</x:v>
      </x:c>
      <x:c r="G799" s="15">
        <x:v>43725.5151279282</x:v>
      </x:c>
      <x:c r="H799" t="s">
        <x:v>69</x:v>
      </x:c>
      <x:c r="I799" s="6">
        <x:v>213.942279798301</x:v>
      </x:c>
      <x:c r="J799" t="s">
        <x:v>70</x:v>
      </x:c>
      <x:c r="K799" s="6">
        <x:v>27.0646395420767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2959100</x:v>
      </x:c>
      <x:c r="B800" s="1">
        <x:v>43727.3891147801</x:v>
      </x:c>
      <x:c r="C800" s="6">
        <x:v>39.897503345</x:v>
      </x:c>
      <x:c r="D800" s="13" t="s">
        <x:v>68</x:v>
      </x:c>
      <x:c r="E800">
        <x:v>2</x:v>
      </x:c>
      <x:c r="F800" s="14" t="s">
        <x:v>63</x:v>
      </x:c>
      <x:c r="G800" s="15">
        <x:v>43725.5151279282</x:v>
      </x:c>
      <x:c r="H800" t="s">
        <x:v>69</x:v>
      </x:c>
      <x:c r="I800" s="6">
        <x:v>214.038600481974</x:v>
      </x:c>
      <x:c r="J800" t="s">
        <x:v>70</x:v>
      </x:c>
      <x:c r="K800" s="6">
        <x:v>27.0623898689742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2959110</x:v>
      </x:c>
      <x:c r="B801" s="1">
        <x:v>43727.3891493403</x:v>
      </x:c>
      <x:c r="C801" s="6">
        <x:v>39.9472477333333</x:v>
      </x:c>
      <x:c r="D801" s="13" t="s">
        <x:v>68</x:v>
      </x:c>
      <x:c r="E801">
        <x:v>2</x:v>
      </x:c>
      <x:c r="F801" s="14" t="s">
        <x:v>63</x:v>
      </x:c>
      <x:c r="G801" s="15">
        <x:v>43725.5151279282</x:v>
      </x:c>
      <x:c r="H801" t="s">
        <x:v>69</x:v>
      </x:c>
      <x:c r="I801" s="6">
        <x:v>214.073147856677</x:v>
      </x:c>
      <x:c r="J801" t="s">
        <x:v>70</x:v>
      </x:c>
      <x:c r="K801" s="6">
        <x:v>27.057050650847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2959120</x:v>
      </x:c>
      <x:c r="B802" s="1">
        <x:v>43727.3891845255</x:v>
      </x:c>
      <x:c r="C802" s="6">
        <x:v>39.9979316433333</x:v>
      </x:c>
      <x:c r="D802" s="13" t="s">
        <x:v>68</x:v>
      </x:c>
      <x:c r="E802">
        <x:v>2</x:v>
      </x:c>
      <x:c r="F802" s="14" t="s">
        <x:v>63</x:v>
      </x:c>
      <x:c r="G802" s="15">
        <x:v>43725.5151279282</x:v>
      </x:c>
      <x:c r="H802" t="s">
        <x:v>69</x:v>
      </x:c>
      <x:c r="I802" s="6">
        <x:v>214.162665603137</x:v>
      </x:c>
      <x:c r="J802" t="s">
        <x:v>70</x:v>
      </x:c>
      <x:c r="K802" s="6">
        <x:v>27.0527012940429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2959130</x:v>
      </x:c>
      <x:c r="B803" s="1">
        <x:v>43727.3892190162</x:v>
      </x:c>
      <x:c r="C803" s="6">
        <x:v>40.0476123183333</x:v>
      </x:c>
      <x:c r="D803" s="13" t="s">
        <x:v>68</x:v>
      </x:c>
      <x:c r="E803">
        <x:v>2</x:v>
      </x:c>
      <x:c r="F803" s="14" t="s">
        <x:v>63</x:v>
      </x:c>
      <x:c r="G803" s="15">
        <x:v>43725.5151279282</x:v>
      </x:c>
      <x:c r="H803" t="s">
        <x:v>69</x:v>
      </x:c>
      <x:c r="I803" s="6">
        <x:v>214.083241022152</x:v>
      </x:c>
      <x:c r="J803" t="s">
        <x:v>70</x:v>
      </x:c>
      <x:c r="K803" s="6">
        <x:v>27.0554908808622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2959140</x:v>
      </x:c>
      <x:c r="B804" s="1">
        <x:v>43727.3892535532</x:v>
      </x:c>
      <x:c r="C804" s="6">
        <x:v>40.0973176433333</x:v>
      </x:c>
      <x:c r="D804" s="13" t="s">
        <x:v>68</x:v>
      </x:c>
      <x:c r="E804">
        <x:v>2</x:v>
      </x:c>
      <x:c r="F804" s="14" t="s">
        <x:v>63</x:v>
      </x:c>
      <x:c r="G804" s="15">
        <x:v>43725.5151279282</x:v>
      </x:c>
      <x:c r="H804" t="s">
        <x:v>69</x:v>
      </x:c>
      <x:c r="I804" s="6">
        <x:v>214.092414739682</x:v>
      </x:c>
      <x:c r="J804" t="s">
        <x:v>70</x:v>
      </x:c>
      <x:c r="K804" s="6">
        <x:v>27.0477520328095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2959150</x:v>
      </x:c>
      <x:c r="B805" s="1">
        <x:v>43727.3892886227</x:v>
      </x:c>
      <x:c r="C805" s="6">
        <x:v>40.1478142283333</x:v>
      </x:c>
      <x:c r="D805" s="13" t="s">
        <x:v>68</x:v>
      </x:c>
      <x:c r="E805">
        <x:v>2</x:v>
      </x:c>
      <x:c r="F805" s="14" t="s">
        <x:v>63</x:v>
      </x:c>
      <x:c r="G805" s="15">
        <x:v>43725.5151279282</x:v>
      </x:c>
      <x:c r="H805" t="s">
        <x:v>69</x:v>
      </x:c>
      <x:c r="I805" s="6">
        <x:v>214.041387372797</x:v>
      </x:c>
      <x:c r="J805" t="s">
        <x:v>70</x:v>
      </x:c>
      <x:c r="K805" s="6">
        <x:v>27.0651194725342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2959160</x:v>
      </x:c>
      <x:c r="B806" s="1">
        <x:v>43727.3893231134</x:v>
      </x:c>
      <x:c r="C806" s="6">
        <x:v>40.19746402</x:v>
      </x:c>
      <x:c r="D806" s="13" t="s">
        <x:v>68</x:v>
      </x:c>
      <x:c r="E806">
        <x:v>2</x:v>
      </x:c>
      <x:c r="F806" s="14" t="s">
        <x:v>63</x:v>
      </x:c>
      <x:c r="G806" s="15">
        <x:v>43725.5151279282</x:v>
      </x:c>
      <x:c r="H806" t="s">
        <x:v>69</x:v>
      </x:c>
      <x:c r="I806" s="6">
        <x:v>214.330245259624</x:v>
      </x:c>
      <x:c r="J806" t="s">
        <x:v>70</x:v>
      </x:c>
      <x:c r="K806" s="6">
        <x:v>27.0489518530444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2959170</x:v>
      </x:c>
      <x:c r="B807" s="1">
        <x:v>43727.3893581829</x:v>
      </x:c>
      <x:c r="C807" s="6">
        <x:v>40.2479895533333</x:v>
      </x:c>
      <x:c r="D807" s="13" t="s">
        <x:v>68</x:v>
      </x:c>
      <x:c r="E807">
        <x:v>2</x:v>
      </x:c>
      <x:c r="F807" s="14" t="s">
        <x:v>63</x:v>
      </x:c>
      <x:c r="G807" s="15">
        <x:v>43725.5151279282</x:v>
      </x:c>
      <x:c r="H807" t="s">
        <x:v>69</x:v>
      </x:c>
      <x:c r="I807" s="6">
        <x:v>214.237884589096</x:v>
      </x:c>
      <x:c r="J807" t="s">
        <x:v>70</x:v>
      </x:c>
      <x:c r="K807" s="6">
        <x:v>27.0600502105476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2959180</x:v>
      </x:c>
      <x:c r="B808" s="1">
        <x:v>43727.3893928241</x:v>
      </x:c>
      <x:c r="C808" s="6">
        <x:v>40.297878815</x:v>
      </x:c>
      <x:c r="D808" s="13" t="s">
        <x:v>68</x:v>
      </x:c>
      <x:c r="E808">
        <x:v>2</x:v>
      </x:c>
      <x:c r="F808" s="14" t="s">
        <x:v>63</x:v>
      </x:c>
      <x:c r="G808" s="15">
        <x:v>43725.5151279282</x:v>
      </x:c>
      <x:c r="H808" t="s">
        <x:v>69</x:v>
      </x:c>
      <x:c r="I808" s="6">
        <x:v>214.352131952215</x:v>
      </x:c>
      <x:c r="J808" t="s">
        <x:v>70</x:v>
      </x:c>
      <x:c r="K808" s="6">
        <x:v>27.0582204788116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2959190</x:v>
      </x:c>
      <x:c r="B809" s="1">
        <x:v>43727.3894275116</x:v>
      </x:c>
      <x:c r="C809" s="6">
        <x:v>40.3478546283333</x:v>
      </x:c>
      <x:c r="D809" s="13" t="s">
        <x:v>68</x:v>
      </x:c>
      <x:c r="E809">
        <x:v>2</x:v>
      </x:c>
      <x:c r="F809" s="14" t="s">
        <x:v>63</x:v>
      </x:c>
      <x:c r="G809" s="15">
        <x:v>43725.5151279282</x:v>
      </x:c>
      <x:c r="H809" t="s">
        <x:v>69</x:v>
      </x:c>
      <x:c r="I809" s="6">
        <x:v>214.40036667448</x:v>
      </x:c>
      <x:c r="J809" t="s">
        <x:v>70</x:v>
      </x:c>
      <x:c r="K809" s="6">
        <x:v>27.0444525293747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2959200</x:v>
      </x:c>
      <x:c r="B810" s="1">
        <x:v>43727.3894622338</x:v>
      </x:c>
      <x:c r="C810" s="6">
        <x:v>40.3978006466667</x:v>
      </x:c>
      <x:c r="D810" s="13" t="s">
        <x:v>68</x:v>
      </x:c>
      <x:c r="E810">
        <x:v>2</x:v>
      </x:c>
      <x:c r="F810" s="14" t="s">
        <x:v>63</x:v>
      </x:c>
      <x:c r="G810" s="15">
        <x:v>43725.5151279282</x:v>
      </x:c>
      <x:c r="H810" t="s">
        <x:v>69</x:v>
      </x:c>
      <x:c r="I810" s="6">
        <x:v>214.438987288651</x:v>
      </x:c>
      <x:c r="J810" t="s">
        <x:v>70</x:v>
      </x:c>
      <x:c r="K810" s="6">
        <x:v>27.0511415260785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2959210</x:v>
      </x:c>
      <x:c r="B811" s="1">
        <x:v>43727.3894968403</x:v>
      </x:c>
      <x:c r="C811" s="6">
        <x:v>40.4476557183333</x:v>
      </x:c>
      <x:c r="D811" s="13" t="s">
        <x:v>68</x:v>
      </x:c>
      <x:c r="E811">
        <x:v>2</x:v>
      </x:c>
      <x:c r="F811" s="14" t="s">
        <x:v>63</x:v>
      </x:c>
      <x:c r="G811" s="15">
        <x:v>43725.5151279282</x:v>
      </x:c>
      <x:c r="H811" t="s">
        <x:v>69</x:v>
      </x:c>
      <x:c r="I811" s="6">
        <x:v>214.420712945572</x:v>
      </x:c>
      <x:c r="J811" t="s">
        <x:v>70</x:v>
      </x:c>
      <x:c r="K811" s="6">
        <x:v>27.0539611071576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2959220</x:v>
      </x:c>
      <x:c r="B812" s="1">
        <x:v>43727.3895314468</x:v>
      </x:c>
      <x:c r="C812" s="6">
        <x:v>40.49747109</x:v>
      </x:c>
      <x:c r="D812" s="13" t="s">
        <x:v>68</x:v>
      </x:c>
      <x:c r="E812">
        <x:v>2</x:v>
      </x:c>
      <x:c r="F812" s="14" t="s">
        <x:v>63</x:v>
      </x:c>
      <x:c r="G812" s="15">
        <x:v>43725.5151279282</x:v>
      </x:c>
      <x:c r="H812" t="s">
        <x:v>69</x:v>
      </x:c>
      <x:c r="I812" s="6">
        <x:v>214.498040510542</x:v>
      </x:c>
      <x:c r="J812" t="s">
        <x:v>70</x:v>
      </x:c>
      <x:c r="K812" s="6">
        <x:v>27.054681000579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2959230</x:v>
      </x:c>
      <x:c r="B813" s="1">
        <x:v>43727.389566088</x:v>
      </x:c>
      <x:c r="C813" s="6">
        <x:v>40.5473836933333</x:v>
      </x:c>
      <x:c r="D813" s="13" t="s">
        <x:v>68</x:v>
      </x:c>
      <x:c r="E813">
        <x:v>2</x:v>
      </x:c>
      <x:c r="F813" s="14" t="s">
        <x:v>63</x:v>
      </x:c>
      <x:c r="G813" s="15">
        <x:v>43725.5151279282</x:v>
      </x:c>
      <x:c r="H813" t="s">
        <x:v>69</x:v>
      </x:c>
      <x:c r="I813" s="6">
        <x:v>214.409680406657</x:v>
      </x:c>
      <x:c r="J813" t="s">
        <x:v>70</x:v>
      </x:c>
      <x:c r="K813" s="6">
        <x:v>27.0651494681897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2959240</x:v>
      </x:c>
      <x:c r="B814" s="1">
        <x:v>43727.3896009259</x:v>
      </x:c>
      <x:c r="C814" s="6">
        <x:v>40.5975273133333</x:v>
      </x:c>
      <x:c r="D814" s="13" t="s">
        <x:v>68</x:v>
      </x:c>
      <x:c r="E814">
        <x:v>2</x:v>
      </x:c>
      <x:c r="F814" s="14" t="s">
        <x:v>63</x:v>
      </x:c>
      <x:c r="G814" s="15">
        <x:v>43725.5151279282</x:v>
      </x:c>
      <x:c r="H814" t="s">
        <x:v>69</x:v>
      </x:c>
      <x:c r="I814" s="6">
        <x:v>214.399651311244</x:v>
      </x:c>
      <x:c r="J814" t="s">
        <x:v>70</x:v>
      </x:c>
      <x:c r="K814" s="6">
        <x:v>27.0698587894808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2959250</x:v>
      </x:c>
      <x:c r="B815" s="1">
        <x:v>43727.3896355671</x:v>
      </x:c>
      <x:c r="C815" s="6">
        <x:v>40.6474493133333</x:v>
      </x:c>
      <x:c r="D815" s="13" t="s">
        <x:v>68</x:v>
      </x:c>
      <x:c r="E815">
        <x:v>2</x:v>
      </x:c>
      <x:c r="F815" s="14" t="s">
        <x:v>63</x:v>
      </x:c>
      <x:c r="G815" s="15">
        <x:v>43725.5151279282</x:v>
      </x:c>
      <x:c r="H815" t="s">
        <x:v>69</x:v>
      </x:c>
      <x:c r="I815" s="6">
        <x:v>214.673048247879</x:v>
      </x:c>
      <x:c r="J815" t="s">
        <x:v>70</x:v>
      </x:c>
      <x:c r="K815" s="6">
        <x:v>27.0530012495033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2959260</x:v>
      </x:c>
      <x:c r="B816" s="1">
        <x:v>43727.3896702199</x:v>
      </x:c>
      <x:c r="C816" s="6">
        <x:v>40.6973477</x:v>
      </x:c>
      <x:c r="D816" s="13" t="s">
        <x:v>68</x:v>
      </x:c>
      <x:c r="E816">
        <x:v>2</x:v>
      </x:c>
      <x:c r="F816" s="14" t="s">
        <x:v>63</x:v>
      </x:c>
      <x:c r="G816" s="15">
        <x:v>43725.5151279282</x:v>
      </x:c>
      <x:c r="H816" t="s">
        <x:v>69</x:v>
      </x:c>
      <x:c r="I816" s="6">
        <x:v>214.762680816598</x:v>
      </x:c>
      <x:c r="J816" t="s">
        <x:v>70</x:v>
      </x:c>
      <x:c r="K816" s="6">
        <x:v>27.0423528470596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2959270</x:v>
      </x:c>
      <x:c r="B817" s="1">
        <x:v>43727.3897048958</x:v>
      </x:c>
      <x:c r="C817" s="6">
        <x:v>40.7472910216667</x:v>
      </x:c>
      <x:c r="D817" s="13" t="s">
        <x:v>68</x:v>
      </x:c>
      <x:c r="E817">
        <x:v>2</x:v>
      </x:c>
      <x:c r="F817" s="14" t="s">
        <x:v>63</x:v>
      </x:c>
      <x:c r="G817" s="15">
        <x:v>43725.5151279282</x:v>
      </x:c>
      <x:c r="H817" t="s">
        <x:v>69</x:v>
      </x:c>
      <x:c r="I817" s="6">
        <x:v>214.739033482133</x:v>
      </x:c>
      <x:c r="J817" t="s">
        <x:v>70</x:v>
      </x:c>
      <x:c r="K817" s="6">
        <x:v>27.0428327743302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2959280</x:v>
      </x:c>
      <x:c r="B818" s="1">
        <x:v>43727.3897396181</x:v>
      </x:c>
      <x:c r="C818" s="6">
        <x:v>40.797245865</x:v>
      </x:c>
      <x:c r="D818" s="13" t="s">
        <x:v>68</x:v>
      </x:c>
      <x:c r="E818">
        <x:v>2</x:v>
      </x:c>
      <x:c r="F818" s="14" t="s">
        <x:v>63</x:v>
      </x:c>
      <x:c r="G818" s="15">
        <x:v>43725.5151279282</x:v>
      </x:c>
      <x:c r="H818" t="s">
        <x:v>69</x:v>
      </x:c>
      <x:c r="I818" s="6">
        <x:v>214.660662900346</x:v>
      </x:c>
      <x:c r="J818" t="s">
        <x:v>70</x:v>
      </x:c>
      <x:c r="K818" s="6">
        <x:v>27.0643995768737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2959290</x:v>
      </x:c>
      <x:c r="B819" s="1">
        <x:v>43727.3897748032</x:v>
      </x:c>
      <x:c r="C819" s="6">
        <x:v>40.8479521416667</x:v>
      </x:c>
      <x:c r="D819" s="13" t="s">
        <x:v>68</x:v>
      </x:c>
      <x:c r="E819">
        <x:v>2</x:v>
      </x:c>
      <x:c r="F819" s="14" t="s">
        <x:v>63</x:v>
      </x:c>
      <x:c r="G819" s="15">
        <x:v>43725.5151279282</x:v>
      </x:c>
      <x:c r="H819" t="s">
        <x:v>69</x:v>
      </x:c>
      <x:c r="I819" s="6">
        <x:v>214.705837281988</x:v>
      </x:c>
      <x:c r="J819" t="s">
        <x:v>70</x:v>
      </x:c>
      <x:c r="K819" s="6">
        <x:v>27.051111530548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2959300</x:v>
      </x:c>
      <x:c r="B820" s="1">
        <x:v>43727.3898094097</x:v>
      </x:c>
      <x:c r="C820" s="6">
        <x:v>40.89775425</x:v>
      </x:c>
      <x:c r="D820" s="13" t="s">
        <x:v>68</x:v>
      </x:c>
      <x:c r="E820">
        <x:v>2</x:v>
      </x:c>
      <x:c r="F820" s="14" t="s">
        <x:v>63</x:v>
      </x:c>
      <x:c r="G820" s="15">
        <x:v>43725.5151279282</x:v>
      </x:c>
      <x:c r="H820" t="s">
        <x:v>69</x:v>
      </x:c>
      <x:c r="I820" s="6">
        <x:v>214.718385670903</x:v>
      </x:c>
      <x:c r="J820" t="s">
        <x:v>70</x:v>
      </x:c>
      <x:c r="K820" s="6">
        <x:v>27.0523413475248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2959310</x:v>
      </x:c>
      <x:c r="B821" s="1">
        <x:v>43727.3898440625</x:v>
      </x:c>
      <x:c r="C821" s="6">
        <x:v>40.9476696566667</x:v>
      </x:c>
      <x:c r="D821" s="13" t="s">
        <x:v>68</x:v>
      </x:c>
      <x:c r="E821">
        <x:v>2</x:v>
      </x:c>
      <x:c r="F821" s="14" t="s">
        <x:v>63</x:v>
      </x:c>
      <x:c r="G821" s="15">
        <x:v>43725.5151279282</x:v>
      </x:c>
      <x:c r="H821" t="s">
        <x:v>69</x:v>
      </x:c>
      <x:c r="I821" s="6">
        <x:v>214.899461335753</x:v>
      </x:c>
      <x:c r="J821" t="s">
        <x:v>70</x:v>
      </x:c>
      <x:c r="K821" s="6">
        <x:v>27.0560907923091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2959320</x:v>
      </x:c>
      <x:c r="B822" s="1">
        <x:v>43727.3898787037</x:v>
      </x:c>
      <x:c r="C822" s="6">
        <x:v>40.9975262333333</x:v>
      </x:c>
      <x:c r="D822" s="13" t="s">
        <x:v>68</x:v>
      </x:c>
      <x:c r="E822">
        <x:v>2</x:v>
      </x:c>
      <x:c r="F822" s="14" t="s">
        <x:v>63</x:v>
      </x:c>
      <x:c r="G822" s="15">
        <x:v>43725.5151279282</x:v>
      </x:c>
      <x:c r="H822" t="s">
        <x:v>69</x:v>
      </x:c>
      <x:c r="I822" s="6">
        <x:v>214.977894852356</x:v>
      </x:c>
      <x:c r="J822" t="s">
        <x:v>70</x:v>
      </x:c>
      <x:c r="K822" s="6">
        <x:v>27.0535111738482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2959330</x:v>
      </x:c>
      <x:c r="B823" s="1">
        <x:v>43727.3899133102</x:v>
      </x:c>
      <x:c r="C823" s="6">
        <x:v>41.0473994533333</x:v>
      </x:c>
      <x:c r="D823" s="13" t="s">
        <x:v>68</x:v>
      </x:c>
      <x:c r="E823">
        <x:v>2</x:v>
      </x:c>
      <x:c r="F823" s="14" t="s">
        <x:v>63</x:v>
      </x:c>
      <x:c r="G823" s="15">
        <x:v>43725.5151279282</x:v>
      </x:c>
      <x:c r="H823" t="s">
        <x:v>69</x:v>
      </x:c>
      <x:c r="I823" s="6">
        <x:v>215.140116755096</x:v>
      </x:c>
      <x:c r="J823" t="s">
        <x:v>70</x:v>
      </x:c>
      <x:c r="K823" s="6">
        <x:v>27.0412130200675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2959340</x:v>
      </x:c>
      <x:c r="B824" s="1">
        <x:v>43727.3899479514</x:v>
      </x:c>
      <x:c r="C824" s="6">
        <x:v>41.09726892</x:v>
      </x:c>
      <x:c r="D824" s="13" t="s">
        <x:v>68</x:v>
      </x:c>
      <x:c r="E824">
        <x:v>2</x:v>
      </x:c>
      <x:c r="F824" s="14" t="s">
        <x:v>63</x:v>
      </x:c>
      <x:c r="G824" s="15">
        <x:v>43725.5151279282</x:v>
      </x:c>
      <x:c r="H824" t="s">
        <x:v>69</x:v>
      </x:c>
      <x:c r="I824" s="6">
        <x:v>214.966103549363</x:v>
      </x:c>
      <x:c r="J824" t="s">
        <x:v>70</x:v>
      </x:c>
      <x:c r="K824" s="6">
        <x:v>27.0711486047453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2959350</x:v>
      </x:c>
      <x:c r="B825" s="1">
        <x:v>43727.3899831019</x:v>
      </x:c>
      <x:c r="C825" s="6">
        <x:v>41.1478984266667</x:v>
      </x:c>
      <x:c r="D825" s="13" t="s">
        <x:v>68</x:v>
      </x:c>
      <x:c r="E825">
        <x:v>2</x:v>
      </x:c>
      <x:c r="F825" s="14" t="s">
        <x:v>63</x:v>
      </x:c>
      <x:c r="G825" s="15">
        <x:v>43725.5151279282</x:v>
      </x:c>
      <x:c r="H825" t="s">
        <x:v>69</x:v>
      </x:c>
      <x:c r="I825" s="6">
        <x:v>214.935801004192</x:v>
      </x:c>
      <x:c r="J825" t="s">
        <x:v>70</x:v>
      </x:c>
      <x:c r="K825" s="6">
        <x:v>27.0473320958286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2959360</x:v>
      </x:c>
      <x:c r="B826" s="1">
        <x:v>43727.3900177894</x:v>
      </x:c>
      <x:c r="C826" s="6">
        <x:v>41.1978055366667</x:v>
      </x:c>
      <x:c r="D826" s="13" t="s">
        <x:v>68</x:v>
      </x:c>
      <x:c r="E826">
        <x:v>2</x:v>
      </x:c>
      <x:c r="F826" s="14" t="s">
        <x:v>63</x:v>
      </x:c>
      <x:c r="G826" s="15">
        <x:v>43725.5151279282</x:v>
      </x:c>
      <x:c r="H826" t="s">
        <x:v>69</x:v>
      </x:c>
      <x:c r="I826" s="6">
        <x:v>215.016682736691</x:v>
      </x:c>
      <x:c r="J826" t="s">
        <x:v>70</x:v>
      </x:c>
      <x:c r="K826" s="6">
        <x:v>27.0475420643124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2959370</x:v>
      </x:c>
      <x:c r="B827" s="1">
        <x:v>43727.3900524306</x:v>
      </x:c>
      <x:c r="C827" s="6">
        <x:v>41.2476984216667</x:v>
      </x:c>
      <x:c r="D827" s="13" t="s">
        <x:v>68</x:v>
      </x:c>
      <x:c r="E827">
        <x:v>2</x:v>
      </x:c>
      <x:c r="F827" s="14" t="s">
        <x:v>63</x:v>
      </x:c>
      <x:c r="G827" s="15">
        <x:v>43725.5151279282</x:v>
      </x:c>
      <x:c r="H827" t="s">
        <x:v>69</x:v>
      </x:c>
      <x:c r="I827" s="6">
        <x:v>215.088642455743</x:v>
      </x:c>
      <x:c r="J827" t="s">
        <x:v>70</x:v>
      </x:c>
      <x:c r="K827" s="6">
        <x:v>27.0554608852926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2959380</x:v>
      </x:c>
      <x:c r="B828" s="1">
        <x:v>43727.390086956</x:v>
      </x:c>
      <x:c r="C828" s="6">
        <x:v>41.2974219466667</x:v>
      </x:c>
      <x:c r="D828" s="13" t="s">
        <x:v>68</x:v>
      </x:c>
      <x:c r="E828">
        <x:v>2</x:v>
      </x:c>
      <x:c r="F828" s="14" t="s">
        <x:v>63</x:v>
      </x:c>
      <x:c r="G828" s="15">
        <x:v>43725.5151279282</x:v>
      </x:c>
      <x:c r="H828" t="s">
        <x:v>69</x:v>
      </x:c>
      <x:c r="I828" s="6">
        <x:v>215.105311458287</x:v>
      </x:c>
      <x:c r="J828" t="s">
        <x:v>70</x:v>
      </x:c>
      <x:c r="K828" s="6">
        <x:v>27.049731736427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2959390</x:v>
      </x:c>
      <x:c r="B829" s="1">
        <x:v>43727.3901216782</x:v>
      </x:c>
      <x:c r="C829" s="6">
        <x:v>41.3474557683333</x:v>
      </x:c>
      <x:c r="D829" s="13" t="s">
        <x:v>68</x:v>
      </x:c>
      <x:c r="E829">
        <x:v>2</x:v>
      </x:c>
      <x:c r="F829" s="14" t="s">
        <x:v>63</x:v>
      </x:c>
      <x:c r="G829" s="15">
        <x:v>43725.5151279282</x:v>
      </x:c>
      <x:c r="H829" t="s">
        <x:v>69</x:v>
      </x:c>
      <x:c r="I829" s="6">
        <x:v>215.240905967519</x:v>
      </x:c>
      <x:c r="J829" t="s">
        <x:v>70</x:v>
      </x:c>
      <x:c r="K829" s="6">
        <x:v>27.0415429699465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2959400</x:v>
      </x:c>
      <x:c r="B830" s="1">
        <x:v>43727.390156794</x:v>
      </x:c>
      <x:c r="C830" s="6">
        <x:v>41.3980076516667</x:v>
      </x:c>
      <x:c r="D830" s="13" t="s">
        <x:v>68</x:v>
      </x:c>
      <x:c r="E830">
        <x:v>2</x:v>
      </x:c>
      <x:c r="F830" s="14" t="s">
        <x:v>63</x:v>
      </x:c>
      <x:c r="G830" s="15">
        <x:v>43725.5151279282</x:v>
      </x:c>
      <x:c r="H830" t="s">
        <x:v>69</x:v>
      </x:c>
      <x:c r="I830" s="6">
        <x:v>215.243459920067</x:v>
      </x:c>
      <x:c r="J830" t="s">
        <x:v>70</x:v>
      </x:c>
      <x:c r="K830" s="6">
        <x:v>27.0474820733161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2959410</x:v>
      </x:c>
      <x:c r="B831" s="1">
        <x:v>43727.3901912847</x:v>
      </x:c>
      <x:c r="C831" s="6">
        <x:v>41.4476744316667</x:v>
      </x:c>
      <x:c r="D831" s="13" t="s">
        <x:v>68</x:v>
      </x:c>
      <x:c r="E831">
        <x:v>2</x:v>
      </x:c>
      <x:c r="F831" s="14" t="s">
        <x:v>63</x:v>
      </x:c>
      <x:c r="G831" s="15">
        <x:v>43725.5151279282</x:v>
      </x:c>
      <x:c r="H831" t="s">
        <x:v>69</x:v>
      </x:c>
      <x:c r="I831" s="6">
        <x:v>215.361193124782</x:v>
      </x:c>
      <x:c r="J831" t="s">
        <x:v>70</x:v>
      </x:c>
      <x:c r="K831" s="6">
        <x:v>27.0420528925506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2959420</x:v>
      </x:c>
      <x:c r="B832" s="1">
        <x:v>43727.3902258102</x:v>
      </x:c>
      <x:c r="C832" s="6">
        <x:v>41.4973581366667</x:v>
      </x:c>
      <x:c r="D832" s="13" t="s">
        <x:v>68</x:v>
      </x:c>
      <x:c r="E832">
        <x:v>2</x:v>
      </x:c>
      <x:c r="F832" s="14" t="s">
        <x:v>63</x:v>
      </x:c>
      <x:c r="G832" s="15">
        <x:v>43725.5151279282</x:v>
      </x:c>
      <x:c r="H832" t="s">
        <x:v>69</x:v>
      </x:c>
      <x:c r="I832" s="6">
        <x:v>215.232443546373</x:v>
      </x:c>
      <x:c r="J832" t="s">
        <x:v>70</x:v>
      </x:c>
      <x:c r="K832" s="6">
        <x:v>27.0523413475248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2959430</x:v>
      </x:c>
      <x:c r="B833" s="1">
        <x:v>43727.3902609606</x:v>
      </x:c>
      <x:c r="C833" s="6">
        <x:v>41.54797248</x:v>
      </x:c>
      <x:c r="D833" s="13" t="s">
        <x:v>68</x:v>
      </x:c>
      <x:c r="E833">
        <x:v>2</x:v>
      </x:c>
      <x:c r="F833" s="14" t="s">
        <x:v>63</x:v>
      </x:c>
      <x:c r="G833" s="15">
        <x:v>43725.5151279282</x:v>
      </x:c>
      <x:c r="H833" t="s">
        <x:v>69</x:v>
      </x:c>
      <x:c r="I833" s="6">
        <x:v>215.376616151689</x:v>
      </x:c>
      <x:c r="J833" t="s">
        <x:v>70</x:v>
      </x:c>
      <x:c r="K833" s="6">
        <x:v>27.0396832528695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2959440</x:v>
      </x:c>
      <x:c r="B834" s="1">
        <x:v>43727.3902954514</x:v>
      </x:c>
      <x:c r="C834" s="6">
        <x:v>41.5976434483333</x:v>
      </x:c>
      <x:c r="D834" s="13" t="s">
        <x:v>68</x:v>
      </x:c>
      <x:c r="E834">
        <x:v>2</x:v>
      </x:c>
      <x:c r="F834" s="14" t="s">
        <x:v>63</x:v>
      </x:c>
      <x:c r="G834" s="15">
        <x:v>43725.5151279282</x:v>
      </x:c>
      <x:c r="H834" t="s">
        <x:v>69</x:v>
      </x:c>
      <x:c r="I834" s="6">
        <x:v>215.40955581327</x:v>
      </x:c>
      <x:c r="J834" t="s">
        <x:v>70</x:v>
      </x:c>
      <x:c r="K834" s="6">
        <x:v>27.0441225792097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2959450</x:v>
      </x:c>
      <x:c r="B835" s="1">
        <x:v>43727.3903299421</x:v>
      </x:c>
      <x:c r="C835" s="6">
        <x:v>41.647322945</x:v>
      </x:c>
      <x:c r="D835" s="13" t="s">
        <x:v>68</x:v>
      </x:c>
      <x:c r="E835">
        <x:v>2</x:v>
      </x:c>
      <x:c r="F835" s="14" t="s">
        <x:v>63</x:v>
      </x:c>
      <x:c r="G835" s="15">
        <x:v>43725.5151279282</x:v>
      </x:c>
      <x:c r="H835" t="s">
        <x:v>69</x:v>
      </x:c>
      <x:c r="I835" s="6">
        <x:v>215.444623671002</x:v>
      </x:c>
      <x:c r="J835" t="s">
        <x:v>70</x:v>
      </x:c>
      <x:c r="K835" s="6">
        <x:v>27.0419029153063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2959460</x:v>
      </x:c>
      <x:c r="B836" s="1">
        <x:v>43727.3903650116</x:v>
      </x:c>
      <x:c r="C836" s="6">
        <x:v>41.6978267016667</x:v>
      </x:c>
      <x:c r="D836" s="13" t="s">
        <x:v>68</x:v>
      </x:c>
      <x:c r="E836">
        <x:v>2</x:v>
      </x:c>
      <x:c r="F836" s="14" t="s">
        <x:v>63</x:v>
      </x:c>
      <x:c r="G836" s="15">
        <x:v>43725.5151279282</x:v>
      </x:c>
      <x:c r="H836" t="s">
        <x:v>69</x:v>
      </x:c>
      <x:c r="I836" s="6">
        <x:v>215.633969329167</x:v>
      </x:c>
      <x:c r="J836" t="s">
        <x:v>70</x:v>
      </x:c>
      <x:c r="K836" s="6">
        <x:v>27.0350039692989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2959470</x:v>
      </x:c>
      <x:c r="B837" s="1">
        <x:v>43727.390399537</x:v>
      </x:c>
      <x:c r="C837" s="6">
        <x:v>41.747572945</x:v>
      </x:c>
      <x:c r="D837" s="13" t="s">
        <x:v>68</x:v>
      </x:c>
      <x:c r="E837">
        <x:v>2</x:v>
      </x:c>
      <x:c r="F837" s="14" t="s">
        <x:v>63</x:v>
      </x:c>
      <x:c r="G837" s="15">
        <x:v>43725.5151279282</x:v>
      </x:c>
      <x:c r="H837" t="s">
        <x:v>69</x:v>
      </x:c>
      <x:c r="I837" s="6">
        <x:v>215.429949297502</x:v>
      </x:c>
      <x:c r="J837" t="s">
        <x:v>70</x:v>
      </x:c>
      <x:c r="K837" s="6">
        <x:v>27.0599902193271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2959480</x:v>
      </x:c>
      <x:c r="B838" s="1">
        <x:v>43727.3904341088</x:v>
      </x:c>
      <x:c r="C838" s="6">
        <x:v>41.7973219166667</x:v>
      </x:c>
      <x:c r="D838" s="13" t="s">
        <x:v>68</x:v>
      </x:c>
      <x:c r="E838">
        <x:v>2</x:v>
      </x:c>
      <x:c r="F838" s="14" t="s">
        <x:v>63</x:v>
      </x:c>
      <x:c r="G838" s="15">
        <x:v>43725.5151279282</x:v>
      </x:c>
      <x:c r="H838" t="s">
        <x:v>69</x:v>
      </x:c>
      <x:c r="I838" s="6">
        <x:v>215.580693413754</x:v>
      </x:c>
      <x:c r="J838" t="s">
        <x:v>70</x:v>
      </x:c>
      <x:c r="K838" s="6">
        <x:v>27.0400132025984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2959490</x:v>
      </x:c>
      <x:c r="B839" s="1">
        <x:v>43727.390469213</x:v>
      </x:c>
      <x:c r="C839" s="6">
        <x:v>41.8478753383333</x:v>
      </x:c>
      <x:c r="D839" s="13" t="s">
        <x:v>68</x:v>
      </x:c>
      <x:c r="E839">
        <x:v>2</x:v>
      </x:c>
      <x:c r="F839" s="14" t="s">
        <x:v>63</x:v>
      </x:c>
      <x:c r="G839" s="15">
        <x:v>43725.5151279282</x:v>
      </x:c>
      <x:c r="H839" t="s">
        <x:v>69</x:v>
      </x:c>
      <x:c r="I839" s="6">
        <x:v>215.642841723471</x:v>
      </x:c>
      <x:c r="J839" t="s">
        <x:v>70</x:v>
      </x:c>
      <x:c r="K839" s="6">
        <x:v>27.030474668979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2959500</x:v>
      </x:c>
      <x:c r="B840" s="1">
        <x:v>43727.3905037847</x:v>
      </x:c>
      <x:c r="C840" s="6">
        <x:v>41.8976734483333</x:v>
      </x:c>
      <x:c r="D840" s="13" t="s">
        <x:v>68</x:v>
      </x:c>
      <x:c r="E840">
        <x:v>2</x:v>
      </x:c>
      <x:c r="F840" s="14" t="s">
        <x:v>63</x:v>
      </x:c>
      <x:c r="G840" s="15">
        <x:v>43725.5151279282</x:v>
      </x:c>
      <x:c r="H840" t="s">
        <x:v>69</x:v>
      </x:c>
      <x:c r="I840" s="6">
        <x:v>215.571625163132</x:v>
      </x:c>
      <x:c r="J840" t="s">
        <x:v>70</x:v>
      </x:c>
      <x:c r="K840" s="6">
        <x:v>27.0445725112613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2959510</x:v>
      </x:c>
      <x:c r="B841" s="1">
        <x:v>43727.3905383912</x:v>
      </x:c>
      <x:c r="C841" s="6">
        <x:v>41.9474998316667</x:v>
      </x:c>
      <x:c r="D841" s="13" t="s">
        <x:v>68</x:v>
      </x:c>
      <x:c r="E841">
        <x:v>2</x:v>
      </x:c>
      <x:c r="F841" s="14" t="s">
        <x:v>63</x:v>
      </x:c>
      <x:c r="G841" s="15">
        <x:v>43725.5151279282</x:v>
      </x:c>
      <x:c r="H841" t="s">
        <x:v>69</x:v>
      </x:c>
      <x:c r="I841" s="6">
        <x:v>215.605277804104</x:v>
      </x:c>
      <x:c r="J841" t="s">
        <x:v>70</x:v>
      </x:c>
      <x:c r="K841" s="6">
        <x:v>27.0457423348767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2959520</x:v>
      </x:c>
      <x:c r="B842" s="1">
        <x:v>43727.3905729514</x:v>
      </x:c>
      <x:c r="C842" s="6">
        <x:v>41.997244785</x:v>
      </x:c>
      <x:c r="D842" s="13" t="s">
        <x:v>68</x:v>
      </x:c>
      <x:c r="E842">
        <x:v>2</x:v>
      </x:c>
      <x:c r="F842" s="14" t="s">
        <x:v>63</x:v>
      </x:c>
      <x:c r="G842" s="15">
        <x:v>43725.5151279282</x:v>
      </x:c>
      <x:c r="H842" t="s">
        <x:v>69</x:v>
      </x:c>
      <x:c r="I842" s="6">
        <x:v>215.862475192738</x:v>
      </x:c>
      <x:c r="J842" t="s">
        <x:v>70</x:v>
      </x:c>
      <x:c r="K842" s="6">
        <x:v>27.0379735138863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2959530</x:v>
      </x:c>
      <x:c r="B843" s="1">
        <x:v>43727.3906080208</x:v>
      </x:c>
      <x:c r="C843" s="6">
        <x:v>42.0477535216667</x:v>
      </x:c>
      <x:c r="D843" s="13" t="s">
        <x:v>68</x:v>
      </x:c>
      <x:c r="E843">
        <x:v>2</x:v>
      </x:c>
      <x:c r="F843" s="14" t="s">
        <x:v>63</x:v>
      </x:c>
      <x:c r="G843" s="15">
        <x:v>43725.5151279282</x:v>
      </x:c>
      <x:c r="H843" t="s">
        <x:v>69</x:v>
      </x:c>
      <x:c r="I843" s="6">
        <x:v>215.722512089239</x:v>
      </x:c>
      <x:c r="J843" t="s">
        <x:v>70</x:v>
      </x:c>
      <x:c r="K843" s="6">
        <x:v>27.0467621814382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2959540</x:v>
      </x:c>
      <x:c r="B844" s="1">
        <x:v>43727.3906425579</x:v>
      </x:c>
      <x:c r="C844" s="6">
        <x:v>42.0974931933333</x:v>
      </x:c>
      <x:c r="D844" s="13" t="s">
        <x:v>68</x:v>
      </x:c>
      <x:c r="E844">
        <x:v>2</x:v>
      </x:c>
      <x:c r="F844" s="14" t="s">
        <x:v>63</x:v>
      </x:c>
      <x:c r="G844" s="15">
        <x:v>43725.5151279282</x:v>
      </x:c>
      <x:c r="H844" t="s">
        <x:v>69</x:v>
      </x:c>
      <x:c r="I844" s="6">
        <x:v>215.762700341833</x:v>
      </x:c>
      <x:c r="J844" t="s">
        <x:v>70</x:v>
      </x:c>
      <x:c r="K844" s="6">
        <x:v>27.0532712094409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2959550</x:v>
      </x:c>
      <x:c r="B845" s="1">
        <x:v>43727.3906776273</x:v>
      </x:c>
      <x:c r="C845" s="6">
        <x:v>42.14797023</x:v>
      </x:c>
      <x:c r="D845" s="13" t="s">
        <x:v>68</x:v>
      </x:c>
      <x:c r="E845">
        <x:v>2</x:v>
      </x:c>
      <x:c r="F845" s="14" t="s">
        <x:v>63</x:v>
      </x:c>
      <x:c r="G845" s="15">
        <x:v>43725.5151279282</x:v>
      </x:c>
      <x:c r="H845" t="s">
        <x:v>69</x:v>
      </x:c>
      <x:c r="I845" s="6">
        <x:v>215.888304094832</x:v>
      </x:c>
      <x:c r="J845" t="s">
        <x:v>70</x:v>
      </x:c>
      <x:c r="K845" s="6">
        <x:v>27.034014121688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2959560</x:v>
      </x:c>
      <x:c r="B846" s="1">
        <x:v>43727.3907121181</x:v>
      </x:c>
      <x:c r="C846" s="6">
        <x:v>42.197689655</x:v>
      </x:c>
      <x:c r="D846" s="13" t="s">
        <x:v>68</x:v>
      </x:c>
      <x:c r="E846">
        <x:v>2</x:v>
      </x:c>
      <x:c r="F846" s="14" t="s">
        <x:v>63</x:v>
      </x:c>
      <x:c r="G846" s="15">
        <x:v>43725.5151279282</x:v>
      </x:c>
      <x:c r="H846" t="s">
        <x:v>69</x:v>
      </x:c>
      <x:c r="I846" s="6">
        <x:v>215.880406969968</x:v>
      </x:c>
      <x:c r="J846" t="s">
        <x:v>70</x:v>
      </x:c>
      <x:c r="K846" s="6">
        <x:v>27.0383934496963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2959570</x:v>
      </x:c>
      <x:c r="B847" s="1">
        <x:v>43727.3907466435</x:v>
      </x:c>
      <x:c r="C847" s="6">
        <x:v>42.2473628716667</x:v>
      </x:c>
      <x:c r="D847" s="13" t="s">
        <x:v>68</x:v>
      </x:c>
      <x:c r="E847">
        <x:v>2</x:v>
      </x:c>
      <x:c r="F847" s="14" t="s">
        <x:v>63</x:v>
      </x:c>
      <x:c r="G847" s="15">
        <x:v>43725.5151279282</x:v>
      </x:c>
      <x:c r="H847" t="s">
        <x:v>69</x:v>
      </x:c>
      <x:c r="I847" s="6">
        <x:v>216.058141373543</x:v>
      </x:c>
      <x:c r="J847" t="s">
        <x:v>70</x:v>
      </x:c>
      <x:c r="K847" s="6">
        <x:v>27.0396832528695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2959580</x:v>
      </x:c>
      <x:c r="B848" s="1">
        <x:v>43727.3907817477</x:v>
      </x:c>
      <x:c r="C848" s="6">
        <x:v>42.29795512</x:v>
      </x:c>
      <x:c r="D848" s="13" t="s">
        <x:v>68</x:v>
      </x:c>
      <x:c r="E848">
        <x:v>2</x:v>
      </x:c>
      <x:c r="F848" s="14" t="s">
        <x:v>63</x:v>
      </x:c>
      <x:c r="G848" s="15">
        <x:v>43725.5151279282</x:v>
      </x:c>
      <x:c r="H848" t="s">
        <x:v>69</x:v>
      </x:c>
      <x:c r="I848" s="6">
        <x:v>215.91490674794</x:v>
      </x:c>
      <x:c r="J848" t="s">
        <x:v>70</x:v>
      </x:c>
      <x:c r="K848" s="6">
        <x:v>27.0394432894509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2959590</x:v>
      </x:c>
      <x:c r="B849" s="1">
        <x:v>43727.3908163194</x:v>
      </x:c>
      <x:c r="C849" s="6">
        <x:v>42.3477001333333</x:v>
      </x:c>
      <x:c r="D849" s="13" t="s">
        <x:v>68</x:v>
      </x:c>
      <x:c r="E849">
        <x:v>2</x:v>
      </x:c>
      <x:c r="F849" s="14" t="s">
        <x:v>63</x:v>
      </x:c>
      <x:c r="G849" s="15">
        <x:v>43725.5151279282</x:v>
      </x:c>
      <x:c r="H849" t="s">
        <x:v>69</x:v>
      </x:c>
      <x:c r="I849" s="6">
        <x:v>215.913455511605</x:v>
      </x:c>
      <x:c r="J849" t="s">
        <x:v>70</x:v>
      </x:c>
      <x:c r="K849" s="6">
        <x:v>27.0523413475248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2959600</x:v>
      </x:c>
      <x:c r="B850" s="1">
        <x:v>43727.3908508102</x:v>
      </x:c>
      <x:c r="C850" s="6">
        <x:v>42.39740565</x:v>
      </x:c>
      <x:c r="D850" s="13" t="s">
        <x:v>68</x:v>
      </x:c>
      <x:c r="E850">
        <x:v>2</x:v>
      </x:c>
      <x:c r="F850" s="14" t="s">
        <x:v>63</x:v>
      </x:c>
      <x:c r="G850" s="15">
        <x:v>43725.5151279282</x:v>
      </x:c>
      <x:c r="H850" t="s">
        <x:v>69</x:v>
      </x:c>
      <x:c r="I850" s="6">
        <x:v>215.986928334137</x:v>
      </x:c>
      <x:c r="J850" t="s">
        <x:v>70</x:v>
      </x:c>
      <x:c r="K850" s="6">
        <x:v>27.0474220823198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2959610</x:v>
      </x:c>
      <x:c r="B851" s="1">
        <x:v>43727.3908859954</x:v>
      </x:c>
      <x:c r="C851" s="6">
        <x:v>42.4480408083333</x:v>
      </x:c>
      <x:c r="D851" s="13" t="s">
        <x:v>68</x:v>
      </x:c>
      <x:c r="E851">
        <x:v>2</x:v>
      </x:c>
      <x:c r="F851" s="14" t="s">
        <x:v>63</x:v>
      </x:c>
      <x:c r="G851" s="15">
        <x:v>43725.5151279282</x:v>
      </x:c>
      <x:c r="H851" t="s">
        <x:v>69</x:v>
      </x:c>
      <x:c r="I851" s="6">
        <x:v>215.970157808536</x:v>
      </x:c>
      <x:c r="J851" t="s">
        <x:v>70</x:v>
      </x:c>
      <x:c r="K851" s="6">
        <x:v>27.0468221724223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2959620</x:v>
      </x:c>
      <x:c r="B852" s="1">
        <x:v>43727.3909205671</x:v>
      </x:c>
      <x:c r="C852" s="6">
        <x:v>42.4978145883333</x:v>
      </x:c>
      <x:c r="D852" s="13" t="s">
        <x:v>68</x:v>
      </x:c>
      <x:c r="E852">
        <x:v>2</x:v>
      </x:c>
      <x:c r="F852" s="14" t="s">
        <x:v>63</x:v>
      </x:c>
      <x:c r="G852" s="15">
        <x:v>43725.5151279282</x:v>
      </x:c>
      <x:c r="H852" t="s">
        <x:v>69</x:v>
      </x:c>
      <x:c r="I852" s="6">
        <x:v>216.265139754262</x:v>
      </x:c>
      <x:c r="J852" t="s">
        <x:v>70</x:v>
      </x:c>
      <x:c r="K852" s="6">
        <x:v>27.0333542234421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2959630</x:v>
      </x:c>
      <x:c r="B853" s="1">
        <x:v>43727.3909551273</x:v>
      </x:c>
      <x:c r="C853" s="6">
        <x:v>42.5475760133333</x:v>
      </x:c>
      <x:c r="D853" s="13" t="s">
        <x:v>68</x:v>
      </x:c>
      <x:c r="E853">
        <x:v>2</x:v>
      </x:c>
      <x:c r="F853" s="14" t="s">
        <x:v>63</x:v>
      </x:c>
      <x:c r="G853" s="15">
        <x:v>43725.5151279282</x:v>
      </x:c>
      <x:c r="H853" t="s">
        <x:v>69</x:v>
      </x:c>
      <x:c r="I853" s="6">
        <x:v>216.231877896968</x:v>
      </x:c>
      <x:c r="J853" t="s">
        <x:v>70</x:v>
      </x:c>
      <x:c r="K853" s="6">
        <x:v>27.0352739277896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2959640</x:v>
      </x:c>
      <x:c r="B854" s="1">
        <x:v>43727.3909897338</x:v>
      </x:c>
      <x:c r="C854" s="6">
        <x:v>42.59743356</x:v>
      </x:c>
      <x:c r="D854" s="13" t="s">
        <x:v>68</x:v>
      </x:c>
      <x:c r="E854">
        <x:v>2</x:v>
      </x:c>
      <x:c r="F854" s="14" t="s">
        <x:v>63</x:v>
      </x:c>
      <x:c r="G854" s="15">
        <x:v>43725.5151279282</x:v>
      </x:c>
      <x:c r="H854" t="s">
        <x:v>69</x:v>
      </x:c>
      <x:c r="I854" s="6">
        <x:v>216.266257305242</x:v>
      </x:c>
      <x:c r="J854" t="s">
        <x:v>70</x:v>
      </x:c>
      <x:c r="K854" s="6">
        <x:v>27.0363537619673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2959650</x:v>
      </x:c>
      <x:c r="B855" s="1">
        <x:v>43727.3910243403</x:v>
      </x:c>
      <x:c r="C855" s="6">
        <x:v>42.6472472133333</x:v>
      </x:c>
      <x:c r="D855" s="13" t="s">
        <x:v>68</x:v>
      </x:c>
      <x:c r="E855">
        <x:v>2</x:v>
      </x:c>
      <x:c r="F855" s="14" t="s">
        <x:v>63</x:v>
      </x:c>
      <x:c r="G855" s="15">
        <x:v>43725.5151279282</x:v>
      </x:c>
      <x:c r="H855" t="s">
        <x:v>69</x:v>
      </x:c>
      <x:c r="I855" s="6">
        <x:v>216.19458050558</x:v>
      </x:c>
      <x:c r="J855" t="s">
        <x:v>70</x:v>
      </x:c>
      <x:c r="K855" s="6">
        <x:v>27.0441525746783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2959660</x:v>
      </x:c>
      <x:c r="B856" s="1">
        <x:v>43727.391059375</x:v>
      </x:c>
      <x:c r="C856" s="6">
        <x:v>42.6976993466667</x:v>
      </x:c>
      <x:c r="D856" s="13" t="s">
        <x:v>68</x:v>
      </x:c>
      <x:c r="E856">
        <x:v>2</x:v>
      </x:c>
      <x:c r="F856" s="14" t="s">
        <x:v>63</x:v>
      </x:c>
      <x:c r="G856" s="15">
        <x:v>43725.5151279282</x:v>
      </x:c>
      <x:c r="H856" t="s">
        <x:v>69</x:v>
      </x:c>
      <x:c r="I856" s="6">
        <x:v>216.159574011752</x:v>
      </x:c>
      <x:c r="J856" t="s">
        <x:v>70</x:v>
      </x:c>
      <x:c r="K856" s="6">
        <x:v>27.0558508277177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2959670</x:v>
      </x:c>
      <x:c r="B857" s="1">
        <x:v>43727.3910939815</x:v>
      </x:c>
      <x:c r="C857" s="6">
        <x:v>42.74753818</x:v>
      </x:c>
      <x:c r="D857" s="13" t="s">
        <x:v>68</x:v>
      </x:c>
      <x:c r="E857">
        <x:v>2</x:v>
      </x:c>
      <x:c r="F857" s="14" t="s">
        <x:v>63</x:v>
      </x:c>
      <x:c r="G857" s="15">
        <x:v>43725.5151279282</x:v>
      </x:c>
      <x:c r="H857" t="s">
        <x:v>69</x:v>
      </x:c>
      <x:c r="I857" s="6">
        <x:v>216.413965747643</x:v>
      </x:c>
      <x:c r="J857" t="s">
        <x:v>70</x:v>
      </x:c>
      <x:c r="K857" s="6">
        <x:v>27.0327843114251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2959680</x:v>
      </x:c>
      <x:c r="B858" s="1">
        <x:v>43727.391128588</x:v>
      </x:c>
      <x:c r="C858" s="6">
        <x:v>42.7973767383333</x:v>
      </x:c>
      <x:c r="D858" s="13" t="s">
        <x:v>68</x:v>
      </x:c>
      <x:c r="E858">
        <x:v>2</x:v>
      </x:c>
      <x:c r="F858" s="14" t="s">
        <x:v>63</x:v>
      </x:c>
      <x:c r="G858" s="15">
        <x:v>43725.5151279282</x:v>
      </x:c>
      <x:c r="H858" t="s">
        <x:v>69</x:v>
      </x:c>
      <x:c r="I858" s="6">
        <x:v>216.327082025579</x:v>
      </x:c>
      <x:c r="J858" t="s">
        <x:v>70</x:v>
      </x:c>
      <x:c r="K858" s="6">
        <x:v>27.0460722852013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2959690</x:v>
      </x:c>
      <x:c r="B859" s="1">
        <x:v>43727.3911636921</x:v>
      </x:c>
      <x:c r="C859" s="6">
        <x:v>42.8479343416667</x:v>
      </x:c>
      <x:c r="D859" s="13" t="s">
        <x:v>68</x:v>
      </x:c>
      <x:c r="E859">
        <x:v>2</x:v>
      </x:c>
      <x:c r="F859" s="14" t="s">
        <x:v>63</x:v>
      </x:c>
      <x:c r="G859" s="15">
        <x:v>43725.5151279282</x:v>
      </x:c>
      <x:c r="H859" t="s">
        <x:v>69</x:v>
      </x:c>
      <x:c r="I859" s="6">
        <x:v>216.389000459402</x:v>
      </x:c>
      <x:c r="J859" t="s">
        <x:v>70</x:v>
      </x:c>
      <x:c r="K859" s="6">
        <x:v>27.0397732391566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2959700</x:v>
      </x:c>
      <x:c r="B860" s="1">
        <x:v>43727.3911981481</x:v>
      </x:c>
      <x:c r="C860" s="6">
        <x:v>42.8975730366667</x:v>
      </x:c>
      <x:c r="D860" s="13" t="s">
        <x:v>68</x:v>
      </x:c>
      <x:c r="E860">
        <x:v>2</x:v>
      </x:c>
      <x:c r="F860" s="14" t="s">
        <x:v>63</x:v>
      </x:c>
      <x:c r="G860" s="15">
        <x:v>43725.5151279282</x:v>
      </x:c>
      <x:c r="H860" t="s">
        <x:v>69</x:v>
      </x:c>
      <x:c r="I860" s="6">
        <x:v>216.452949180868</x:v>
      </x:c>
      <x:c r="J860" t="s">
        <x:v>70</x:v>
      </x:c>
      <x:c r="K860" s="6">
        <x:v>27.0299947434751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2959710</x:v>
      </x:c>
      <x:c r="B861" s="1">
        <x:v>43727.3912326736</x:v>
      </x:c>
      <x:c r="C861" s="6">
        <x:v>42.9472597283333</x:v>
      </x:c>
      <x:c r="D861" s="13" t="s">
        <x:v>68</x:v>
      </x:c>
      <x:c r="E861">
        <x:v>2</x:v>
      </x:c>
      <x:c r="F861" s="14" t="s">
        <x:v>63</x:v>
      </x:c>
      <x:c r="G861" s="15">
        <x:v>43725.5151279282</x:v>
      </x:c>
      <x:c r="H861" t="s">
        <x:v>69</x:v>
      </x:c>
      <x:c r="I861" s="6">
        <x:v>216.567733442749</x:v>
      </x:c>
      <x:c r="J861" t="s">
        <x:v>70</x:v>
      </x:c>
      <x:c r="K861" s="6">
        <x:v>27.0251355016148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2959720</x:v>
      </x:c>
      <x:c r="B862" s="1">
        <x:v>43727.3912677431</x:v>
      </x:c>
      <x:c r="C862" s="6">
        <x:v>42.99779002</x:v>
      </x:c>
      <x:c r="D862" s="13" t="s">
        <x:v>68</x:v>
      </x:c>
      <x:c r="E862">
        <x:v>2</x:v>
      </x:c>
      <x:c r="F862" s="14" t="s">
        <x:v>63</x:v>
      </x:c>
      <x:c r="G862" s="15">
        <x:v>43725.5151279282</x:v>
      </x:c>
      <x:c r="H862" t="s">
        <x:v>69</x:v>
      </x:c>
      <x:c r="I862" s="6">
        <x:v>216.536513776163</x:v>
      </x:c>
      <x:c r="J862" t="s">
        <x:v>70</x:v>
      </x:c>
      <x:c r="K862" s="6">
        <x:v>27.0552809118808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2959730</x:v>
      </x:c>
      <x:c r="B863" s="1">
        <x:v>43727.3913022801</x:v>
      </x:c>
      <x:c r="C863" s="6">
        <x:v>43.0474679683333</x:v>
      </x:c>
      <x:c r="D863" s="13" t="s">
        <x:v>68</x:v>
      </x:c>
      <x:c r="E863">
        <x:v>2</x:v>
      </x:c>
      <x:c r="F863" s="14" t="s">
        <x:v>63</x:v>
      </x:c>
      <x:c r="G863" s="15">
        <x:v>43725.5151279282</x:v>
      </x:c>
      <x:c r="H863" t="s">
        <x:v>69</x:v>
      </x:c>
      <x:c r="I863" s="6">
        <x:v>216.485256459622</x:v>
      </x:c>
      <x:c r="J863" t="s">
        <x:v>70</x:v>
      </x:c>
      <x:c r="K863" s="6">
        <x:v>27.0409130656599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2959740</x:v>
      </x:c>
      <x:c r="B864" s="1">
        <x:v>43727.3913373843</x:v>
      </x:c>
      <x:c r="C864" s="6">
        <x:v>43.0980544616667</x:v>
      </x:c>
      <x:c r="D864" s="13" t="s">
        <x:v>68</x:v>
      </x:c>
      <x:c r="E864">
        <x:v>2</x:v>
      </x:c>
      <x:c r="F864" s="14" t="s">
        <x:v>63</x:v>
      </x:c>
      <x:c r="G864" s="15">
        <x:v>43725.5151279282</x:v>
      </x:c>
      <x:c r="H864" t="s">
        <x:v>69</x:v>
      </x:c>
      <x:c r="I864" s="6">
        <x:v>216.675481955451</x:v>
      </x:c>
      <x:c r="J864" t="s">
        <x:v>70</x:v>
      </x:c>
      <x:c r="K864" s="6">
        <x:v>27.0372236286412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2959750</x:v>
      </x:c>
      <x:c r="B865" s="1">
        <x:v>43727.391371956</x:v>
      </x:c>
      <x:c r="C865" s="6">
        <x:v>43.1478290083333</x:v>
      </x:c>
      <x:c r="D865" s="13" t="s">
        <x:v>68</x:v>
      </x:c>
      <x:c r="E865">
        <x:v>2</x:v>
      </x:c>
      <x:c r="F865" s="14" t="s">
        <x:v>63</x:v>
      </x:c>
      <x:c r="G865" s="15">
        <x:v>43725.5151279282</x:v>
      </x:c>
      <x:c r="H865" t="s">
        <x:v>69</x:v>
      </x:c>
      <x:c r="I865" s="6">
        <x:v>216.648035123869</x:v>
      </x:c>
      <x:c r="J865" t="s">
        <x:v>70</x:v>
      </x:c>
      <x:c r="K865" s="6">
        <x:v>27.0382434726148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2959760</x:v>
      </x:c>
      <x:c r="B866" s="1">
        <x:v>43727.3914064005</x:v>
      </x:c>
      <x:c r="C866" s="6">
        <x:v>43.1974388633333</x:v>
      </x:c>
      <x:c r="D866" s="13" t="s">
        <x:v>68</x:v>
      </x:c>
      <x:c r="E866">
        <x:v>2</x:v>
      </x:c>
      <x:c r="F866" s="14" t="s">
        <x:v>63</x:v>
      </x:c>
      <x:c r="G866" s="15">
        <x:v>43725.5151279282</x:v>
      </x:c>
      <x:c r="H866" t="s">
        <x:v>69</x:v>
      </x:c>
      <x:c r="I866" s="6">
        <x:v>216.851842425616</x:v>
      </x:c>
      <x:c r="J866" t="s">
        <x:v>70</x:v>
      </x:c>
      <x:c r="K866" s="6">
        <x:v>27.0293348460195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2959770</x:v>
      </x:c>
      <x:c r="B867" s="1">
        <x:v>43727.3914414352</x:v>
      </x:c>
      <x:c r="C867" s="6">
        <x:v>43.24790111</x:v>
      </x:c>
      <x:c r="D867" s="13" t="s">
        <x:v>68</x:v>
      </x:c>
      <x:c r="E867">
        <x:v>2</x:v>
      </x:c>
      <x:c r="F867" s="14" t="s">
        <x:v>63</x:v>
      </x:c>
      <x:c r="G867" s="15">
        <x:v>43725.5151279282</x:v>
      </x:c>
      <x:c r="H867" t="s">
        <x:v>69</x:v>
      </x:c>
      <x:c r="I867" s="6">
        <x:v>216.565226052033</x:v>
      </x:c>
      <x:c r="J867" t="s">
        <x:v>70</x:v>
      </x:c>
      <x:c r="K867" s="6">
        <x:v>27.0477220373091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2959780</x:v>
      </x:c>
      <x:c r="B868" s="1">
        <x:v>43727.3914759606</x:v>
      </x:c>
      <x:c r="C868" s="6">
        <x:v>43.2975874366667</x:v>
      </x:c>
      <x:c r="D868" s="13" t="s">
        <x:v>68</x:v>
      </x:c>
      <x:c r="E868">
        <x:v>2</x:v>
      </x:c>
      <x:c r="F868" s="14" t="s">
        <x:v>63</x:v>
      </x:c>
      <x:c r="G868" s="15">
        <x:v>43725.5151279282</x:v>
      </x:c>
      <x:c r="H868" t="s">
        <x:v>69</x:v>
      </x:c>
      <x:c r="I868" s="6">
        <x:v>216.75348008181</x:v>
      </x:c>
      <x:c r="J868" t="s">
        <x:v>70</x:v>
      </x:c>
      <x:c r="K868" s="6">
        <x:v>27.038003509299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2959790</x:v>
      </x:c>
      <x:c r="B869" s="1">
        <x:v>43727.3915104977</x:v>
      </x:c>
      <x:c r="C869" s="6">
        <x:v>43.347299275</x:v>
      </x:c>
      <x:c r="D869" s="13" t="s">
        <x:v>68</x:v>
      </x:c>
      <x:c r="E869">
        <x:v>2</x:v>
      </x:c>
      <x:c r="F869" s="14" t="s">
        <x:v>63</x:v>
      </x:c>
      <x:c r="G869" s="15">
        <x:v>43725.5151279282</x:v>
      </x:c>
      <x:c r="H869" t="s">
        <x:v>69</x:v>
      </x:c>
      <x:c r="I869" s="6">
        <x:v>216.960794749471</x:v>
      </x:c>
      <x:c r="J869" t="s">
        <x:v>70</x:v>
      </x:c>
      <x:c r="K869" s="6">
        <x:v>27.041273010952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2959800</x:v>
      </x:c>
      <x:c r="B870" s="1">
        <x:v>43727.3915455671</x:v>
      </x:c>
      <x:c r="C870" s="6">
        <x:v>43.3978266883333</x:v>
      </x:c>
      <x:c r="D870" s="13" t="s">
        <x:v>68</x:v>
      </x:c>
      <x:c r="E870">
        <x:v>2</x:v>
      </x:c>
      <x:c r="F870" s="14" t="s">
        <x:v>63</x:v>
      </x:c>
      <x:c r="G870" s="15">
        <x:v>43725.5151279282</x:v>
      </x:c>
      <x:c r="H870" t="s">
        <x:v>69</x:v>
      </x:c>
      <x:c r="I870" s="6">
        <x:v>216.86720628211</x:v>
      </x:c>
      <x:c r="J870" t="s">
        <x:v>70</x:v>
      </x:c>
      <x:c r="K870" s="6">
        <x:v>27.0396832528695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2959810</x:v>
      </x:c>
      <x:c r="B871" s="1">
        <x:v>43727.3915802083</x:v>
      </x:c>
      <x:c r="C871" s="6">
        <x:v>43.4477150616667</x:v>
      </x:c>
      <x:c r="D871" s="13" t="s">
        <x:v>68</x:v>
      </x:c>
      <x:c r="E871">
        <x:v>2</x:v>
      </x:c>
      <x:c r="F871" s="14" t="s">
        <x:v>63</x:v>
      </x:c>
      <x:c r="G871" s="15">
        <x:v>43725.5151279282</x:v>
      </x:c>
      <x:c r="H871" t="s">
        <x:v>69</x:v>
      </x:c>
      <x:c r="I871" s="6">
        <x:v>216.80022468066</x:v>
      </x:c>
      <x:c r="J871" t="s">
        <x:v>70</x:v>
      </x:c>
      <x:c r="K871" s="6">
        <x:v>27.0467321859469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2959820</x:v>
      </x:c>
      <x:c r="B872" s="1">
        <x:v>43727.3916147338</x:v>
      </x:c>
      <x:c r="C872" s="6">
        <x:v>43.4974153383333</x:v>
      </x:c>
      <x:c r="D872" s="13" t="s">
        <x:v>68</x:v>
      </x:c>
      <x:c r="E872">
        <x:v>2</x:v>
      </x:c>
      <x:c r="F872" s="14" t="s">
        <x:v>63</x:v>
      </x:c>
      <x:c r="G872" s="15">
        <x:v>43725.5151279282</x:v>
      </x:c>
      <x:c r="H872" t="s">
        <x:v>69</x:v>
      </x:c>
      <x:c r="I872" s="6">
        <x:v>216.848532374703</x:v>
      </x:c>
      <x:c r="J872" t="s">
        <x:v>70</x:v>
      </x:c>
      <x:c r="K872" s="6">
        <x:v>27.042532819778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2959830</x:v>
      </x:c>
      <x:c r="B873" s="1">
        <x:v>43727.3916498495</x:v>
      </x:c>
      <x:c r="C873" s="6">
        <x:v>43.5480010666667</x:v>
      </x:c>
      <x:c r="D873" s="13" t="s">
        <x:v>68</x:v>
      </x:c>
      <x:c r="E873">
        <x:v>2</x:v>
      </x:c>
      <x:c r="F873" s="14" t="s">
        <x:v>63</x:v>
      </x:c>
      <x:c r="G873" s="15">
        <x:v>43725.5151279282</x:v>
      </x:c>
      <x:c r="H873" t="s">
        <x:v>69</x:v>
      </x:c>
      <x:c r="I873" s="6">
        <x:v>216.98317732163</x:v>
      </x:c>
      <x:c r="J873" t="s">
        <x:v>70</x:v>
      </x:c>
      <x:c r="K873" s="6">
        <x:v>27.0410330474197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2959840</x:v>
      </x:c>
      <x:c r="B874" s="1">
        <x:v>43727.3916843403</x:v>
      </x:c>
      <x:c r="C874" s="6">
        <x:v>43.597662345</x:v>
      </x:c>
      <x:c r="D874" s="13" t="s">
        <x:v>68</x:v>
      </x:c>
      <x:c r="E874">
        <x:v>2</x:v>
      </x:c>
      <x:c r="F874" s="14" t="s">
        <x:v>63</x:v>
      </x:c>
      <x:c r="G874" s="15">
        <x:v>43725.5151279282</x:v>
      </x:c>
      <x:c r="H874" t="s">
        <x:v>69</x:v>
      </x:c>
      <x:c r="I874" s="6">
        <x:v>217.142167062559</x:v>
      </x:c>
      <x:c r="J874" t="s">
        <x:v>70</x:v>
      </x:c>
      <x:c r="K874" s="6">
        <x:v>27.03266432996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2959850</x:v>
      </x:c>
      <x:c r="B875" s="1">
        <x:v>43727.3917190625</x:v>
      </x:c>
      <x:c r="C875" s="6">
        <x:v>43.647658025</x:v>
      </x:c>
      <x:c r="D875" s="13" t="s">
        <x:v>68</x:v>
      </x:c>
      <x:c r="E875">
        <x:v>2</x:v>
      </x:c>
      <x:c r="F875" s="14" t="s">
        <x:v>63</x:v>
      </x:c>
      <x:c r="G875" s="15">
        <x:v>43725.5151279282</x:v>
      </x:c>
      <x:c r="H875" t="s">
        <x:v>69</x:v>
      </x:c>
      <x:c r="I875" s="6">
        <x:v>217.145054085667</x:v>
      </x:c>
      <x:c r="J875" t="s">
        <x:v>70</x:v>
      </x:c>
      <x:c r="K875" s="6">
        <x:v>27.0385734222023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2959860</x:v>
      </x:c>
      <x:c r="B876" s="1">
        <x:v>43727.3917535532</x:v>
      </x:c>
      <x:c r="C876" s="6">
        <x:v>43.6973309066667</x:v>
      </x:c>
      <x:c r="D876" s="13" t="s">
        <x:v>68</x:v>
      </x:c>
      <x:c r="E876">
        <x:v>2</x:v>
      </x:c>
      <x:c r="F876" s="14" t="s">
        <x:v>63</x:v>
      </x:c>
      <x:c r="G876" s="15">
        <x:v>43725.5151279282</x:v>
      </x:c>
      <x:c r="H876" t="s">
        <x:v>69</x:v>
      </x:c>
      <x:c r="I876" s="6">
        <x:v>217.257231420834</x:v>
      </x:c>
      <x:c r="J876" t="s">
        <x:v>70</x:v>
      </x:c>
      <x:c r="K876" s="6">
        <x:v>27.0246555768754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2959870</x:v>
      </x:c>
      <x:c r="B877" s="1">
        <x:v>43727.3917886227</x:v>
      </x:c>
      <x:c r="C877" s="6">
        <x:v>43.7477952183333</x:v>
      </x:c>
      <x:c r="D877" s="13" t="s">
        <x:v>68</x:v>
      </x:c>
      <x:c r="E877">
        <x:v>2</x:v>
      </x:c>
      <x:c r="F877" s="14" t="s">
        <x:v>63</x:v>
      </x:c>
      <x:c r="G877" s="15">
        <x:v>43725.5151279282</x:v>
      </x:c>
      <x:c r="H877" t="s">
        <x:v>69</x:v>
      </x:c>
      <x:c r="I877" s="6">
        <x:v>217.305363552071</x:v>
      </x:c>
      <x:c r="J877" t="s">
        <x:v>70</x:v>
      </x:c>
      <x:c r="K877" s="6">
        <x:v>27.0300247388177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2959880</x:v>
      </x:c>
      <x:c r="B878" s="1">
        <x:v>43727.3918231481</x:v>
      </x:c>
      <x:c r="C878" s="6">
        <x:v>43.7975428633333</x:v>
      </x:c>
      <x:c r="D878" s="13" t="s">
        <x:v>68</x:v>
      </x:c>
      <x:c r="E878">
        <x:v>2</x:v>
      </x:c>
      <x:c r="F878" s="14" t="s">
        <x:v>63</x:v>
      </x:c>
      <x:c r="G878" s="15">
        <x:v>43725.5151279282</x:v>
      </x:c>
      <x:c r="H878" t="s">
        <x:v>69</x:v>
      </x:c>
      <x:c r="I878" s="6">
        <x:v>217.452574184226</x:v>
      </x:c>
      <x:c r="J878" t="s">
        <x:v>70</x:v>
      </x:c>
      <x:c r="K878" s="6">
        <x:v>27.0266652621826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2959890</x:v>
      </x:c>
      <x:c r="B879" s="1">
        <x:v>43727.3918576736</x:v>
      </x:c>
      <x:c r="C879" s="6">
        <x:v>43.8472512633333</x:v>
      </x:c>
      <x:c r="D879" s="13" t="s">
        <x:v>68</x:v>
      </x:c>
      <x:c r="E879">
        <x:v>2</x:v>
      </x:c>
      <x:c r="F879" s="14" t="s">
        <x:v>63</x:v>
      </x:c>
      <x:c r="G879" s="15">
        <x:v>43725.5151279282</x:v>
      </x:c>
      <x:c r="H879" t="s">
        <x:v>69</x:v>
      </x:c>
      <x:c r="I879" s="6">
        <x:v>217.355562705011</x:v>
      </x:c>
      <x:c r="J879" t="s">
        <x:v>70</x:v>
      </x:c>
      <x:c r="K879" s="6">
        <x:v>27.0255554358191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2959900</x:v>
      </x:c>
      <x:c r="B880" s="1">
        <x:v>43727.3918928241</x:v>
      </x:c>
      <x:c r="C880" s="6">
        <x:v>43.8978848416667</x:v>
      </x:c>
      <x:c r="D880" s="13" t="s">
        <x:v>68</x:v>
      </x:c>
      <x:c r="E880">
        <x:v>2</x:v>
      </x:c>
      <x:c r="F880" s="14" t="s">
        <x:v>63</x:v>
      </x:c>
      <x:c r="G880" s="15">
        <x:v>43725.5151279282</x:v>
      </x:c>
      <x:c r="H880" t="s">
        <x:v>69</x:v>
      </x:c>
      <x:c r="I880" s="6">
        <x:v>217.446754923483</x:v>
      </x:c>
      <x:c r="J880" t="s">
        <x:v>70</x:v>
      </x:c>
      <x:c r="K880" s="6">
        <x:v>27.0148471300258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2959910</x:v>
      </x:c>
      <x:c r="B881" s="1">
        <x:v>43727.3919273495</x:v>
      </x:c>
      <x:c r="C881" s="6">
        <x:v>43.9476208766667</x:v>
      </x:c>
      <x:c r="D881" s="13" t="s">
        <x:v>68</x:v>
      </x:c>
      <x:c r="E881">
        <x:v>2</x:v>
      </x:c>
      <x:c r="F881" s="14" t="s">
        <x:v>63</x:v>
      </x:c>
      <x:c r="G881" s="15">
        <x:v>43725.5151279282</x:v>
      </x:c>
      <x:c r="H881" t="s">
        <x:v>69</x:v>
      </x:c>
      <x:c r="I881" s="6">
        <x:v>217.318142216047</x:v>
      </x:c>
      <x:c r="J881" t="s">
        <x:v>70</x:v>
      </x:c>
      <x:c r="K881" s="6">
        <x:v>27.0534811782959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2959920</x:v>
      </x:c>
      <x:c r="B882" s="1">
        <x:v>43727.3919618866</x:v>
      </x:c>
      <x:c r="C882" s="6">
        <x:v>43.9973007583333</x:v>
      </x:c>
      <x:c r="D882" s="13" t="s">
        <x:v>68</x:v>
      </x:c>
      <x:c r="E882">
        <x:v>2</x:v>
      </x:c>
      <x:c r="F882" s="14" t="s">
        <x:v>63</x:v>
      </x:c>
      <x:c r="G882" s="15">
        <x:v>43725.5151279282</x:v>
      </x:c>
      <x:c r="H882" t="s">
        <x:v>69</x:v>
      </x:c>
      <x:c r="I882" s="6">
        <x:v>217.397989619883</x:v>
      </x:c>
      <x:c r="J882" t="s">
        <x:v>70</x:v>
      </x:c>
      <x:c r="K882" s="6">
        <x:v>27.0349739739127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2959930</x:v>
      </x:c>
      <x:c r="B883" s="1">
        <x:v>43727.3919970255</x:v>
      </x:c>
      <x:c r="C883" s="6">
        <x:v>44.0479154283333</x:v>
      </x:c>
      <x:c r="D883" s="13" t="s">
        <x:v>68</x:v>
      </x:c>
      <x:c r="E883">
        <x:v>2</x:v>
      </x:c>
      <x:c r="F883" s="14" t="s">
        <x:v>63</x:v>
      </x:c>
      <x:c r="G883" s="15">
        <x:v>43725.5151279282</x:v>
      </x:c>
      <x:c r="H883" t="s">
        <x:v>69</x:v>
      </x:c>
      <x:c r="I883" s="6">
        <x:v>217.689018943735</x:v>
      </x:c>
      <x:c r="J883" t="s">
        <x:v>70</x:v>
      </x:c>
      <x:c r="K883" s="6">
        <x:v>27.0161069289343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2959940</x:v>
      </x:c>
      <x:c r="B884" s="1">
        <x:v>43727.3920315972</x:v>
      </x:c>
      <x:c r="C884" s="6">
        <x:v>44.0977208933333</x:v>
      </x:c>
      <x:c r="D884" s="13" t="s">
        <x:v>68</x:v>
      </x:c>
      <x:c r="E884">
        <x:v>2</x:v>
      </x:c>
      <x:c r="F884" s="14" t="s">
        <x:v>63</x:v>
      </x:c>
      <x:c r="G884" s="15">
        <x:v>43725.5151279282</x:v>
      </x:c>
      <x:c r="H884" t="s">
        <x:v>69</x:v>
      </x:c>
      <x:c r="I884" s="6">
        <x:v>217.514529698123</x:v>
      </x:c>
      <x:c r="J884" t="s">
        <x:v>70</x:v>
      </x:c>
      <x:c r="K884" s="6">
        <x:v>27.0362937711707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2959950</x:v>
      </x:c>
      <x:c r="B885" s="1">
        <x:v>43727.3920662037</x:v>
      </x:c>
      <x:c r="C885" s="6">
        <x:v>44.1475465066667</x:v>
      </x:c>
      <x:c r="D885" s="13" t="s">
        <x:v>68</x:v>
      </x:c>
      <x:c r="E885">
        <x:v>2</x:v>
      </x:c>
      <x:c r="F885" s="14" t="s">
        <x:v>63</x:v>
      </x:c>
      <x:c r="G885" s="15">
        <x:v>43725.5151279282</x:v>
      </x:c>
      <x:c r="H885" t="s">
        <x:v>69</x:v>
      </x:c>
      <x:c r="I885" s="6">
        <x:v>217.608958256772</x:v>
      </x:c>
      <x:c r="J885" t="s">
        <x:v>70</x:v>
      </x:c>
      <x:c r="K885" s="6">
        <x:v>27.0251055063168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2959960</x:v>
      </x:c>
      <x:c r="B886" s="1">
        <x:v>43727.3921007755</x:v>
      </x:c>
      <x:c r="C886" s="6">
        <x:v>44.1972934833333</x:v>
      </x:c>
      <x:c r="D886" s="13" t="s">
        <x:v>68</x:v>
      </x:c>
      <x:c r="E886">
        <x:v>2</x:v>
      </x:c>
      <x:c r="F886" s="14" t="s">
        <x:v>63</x:v>
      </x:c>
      <x:c r="G886" s="15">
        <x:v>43725.5151279282</x:v>
      </x:c>
      <x:c r="H886" t="s">
        <x:v>69</x:v>
      </x:c>
      <x:c r="I886" s="6">
        <x:v>217.536216652549</x:v>
      </x:c>
      <x:c r="J886" t="s">
        <x:v>70</x:v>
      </x:c>
      <x:c r="K886" s="6">
        <x:v>27.032994278999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2959970</x:v>
      </x:c>
      <x:c r="B887" s="1">
        <x:v>43727.3921358449</x:v>
      </x:c>
      <x:c r="C887" s="6">
        <x:v>44.2477987183333</x:v>
      </x:c>
      <x:c r="D887" s="13" t="s">
        <x:v>68</x:v>
      </x:c>
      <x:c r="E887">
        <x:v>2</x:v>
      </x:c>
      <x:c r="F887" s="14" t="s">
        <x:v>63</x:v>
      </x:c>
      <x:c r="G887" s="15">
        <x:v>43725.5151279282</x:v>
      </x:c>
      <x:c r="H887" t="s">
        <x:v>69</x:v>
      </x:c>
      <x:c r="I887" s="6">
        <x:v>217.73239056263</x:v>
      </x:c>
      <x:c r="J887" t="s">
        <x:v>70</x:v>
      </x:c>
      <x:c r="K887" s="6">
        <x:v>27.0158669672005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2959980</x:v>
      </x:c>
      <x:c r="B888" s="1">
        <x:v>43727.3921703356</x:v>
      </x:c>
      <x:c r="C888" s="6">
        <x:v>44.297472495</x:v>
      </x:c>
      <x:c r="D888" s="13" t="s">
        <x:v>68</x:v>
      </x:c>
      <x:c r="E888">
        <x:v>2</x:v>
      </x:c>
      <x:c r="F888" s="14" t="s">
        <x:v>63</x:v>
      </x:c>
      <x:c r="G888" s="15">
        <x:v>43725.5151279282</x:v>
      </x:c>
      <x:c r="H888" t="s">
        <x:v>69</x:v>
      </x:c>
      <x:c r="I888" s="6">
        <x:v>217.77294288057</x:v>
      </x:c>
      <x:c r="J888" t="s">
        <x:v>70</x:v>
      </x:c>
      <x:c r="K888" s="6">
        <x:v>27.0319444412607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2959990</x:v>
      </x:c>
      <x:c r="B889" s="1">
        <x:v>43727.3922048958</x:v>
      </x:c>
      <x:c r="C889" s="6">
        <x:v>44.3472459166667</x:v>
      </x:c>
      <x:c r="D889" s="13" t="s">
        <x:v>68</x:v>
      </x:c>
      <x:c r="E889">
        <x:v>2</x:v>
      </x:c>
      <x:c r="F889" s="14" t="s">
        <x:v>63</x:v>
      </x:c>
      <x:c r="G889" s="15">
        <x:v>43725.5151279282</x:v>
      </x:c>
      <x:c r="H889" t="s">
        <x:v>69</x:v>
      </x:c>
      <x:c r="I889" s="6">
        <x:v>217.690451805475</x:v>
      </x:c>
      <x:c r="J889" t="s">
        <x:v>70</x:v>
      </x:c>
      <x:c r="K889" s="6">
        <x:v>27.044482524846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2960000</x:v>
      </x:c>
      <x:c r="B890" s="1">
        <x:v>43727.3922401273</x:v>
      </x:c>
      <x:c r="C890" s="6">
        <x:v>44.398006115</x:v>
      </x:c>
      <x:c r="D890" s="13" t="s">
        <x:v>68</x:v>
      </x:c>
      <x:c r="E890">
        <x:v>2</x:v>
      </x:c>
      <x:c r="F890" s="14" t="s">
        <x:v>63</x:v>
      </x:c>
      <x:c r="G890" s="15">
        <x:v>43725.5151279282</x:v>
      </x:c>
      <x:c r="H890" t="s">
        <x:v>69</x:v>
      </x:c>
      <x:c r="I890" s="6">
        <x:v>217.741846878088</x:v>
      </x:c>
      <x:c r="J890" t="s">
        <x:v>70</x:v>
      </x:c>
      <x:c r="K890" s="6">
        <x:v>27.0176066901558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2960010</x:v>
      </x:c>
      <x:c r="B891" s="1">
        <x:v>43727.3922747338</x:v>
      </x:c>
      <x:c r="C891" s="6">
        <x:v>44.44783414</x:v>
      </x:c>
      <x:c r="D891" s="13" t="s">
        <x:v>68</x:v>
      </x:c>
      <x:c r="E891">
        <x:v>2</x:v>
      </x:c>
      <x:c r="F891" s="14" t="s">
        <x:v>63</x:v>
      </x:c>
      <x:c r="G891" s="15">
        <x:v>43725.5151279282</x:v>
      </x:c>
      <x:c r="H891" t="s">
        <x:v>69</x:v>
      </x:c>
      <x:c r="I891" s="6">
        <x:v>217.829569338597</x:v>
      </x:c>
      <x:c r="J891" t="s">
        <x:v>70</x:v>
      </x:c>
      <x:c r="K891" s="6">
        <x:v>27.0296947900702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2960020</x:v>
      </x:c>
      <x:c r="B892" s="1">
        <x:v>43727.3923092245</x:v>
      </x:c>
      <x:c r="C892" s="6">
        <x:v>44.497469225</x:v>
      </x:c>
      <x:c r="D892" s="13" t="s">
        <x:v>68</x:v>
      </x:c>
      <x:c r="E892">
        <x:v>2</x:v>
      </x:c>
      <x:c r="F892" s="14" t="s">
        <x:v>63</x:v>
      </x:c>
      <x:c r="G892" s="15">
        <x:v>43725.5151279282</x:v>
      </x:c>
      <x:c r="H892" t="s">
        <x:v>69</x:v>
      </x:c>
      <x:c r="I892" s="6">
        <x:v>217.850856997171</x:v>
      </x:c>
      <x:c r="J892" t="s">
        <x:v>70</x:v>
      </x:c>
      <x:c r="K892" s="6">
        <x:v>27.0359938172032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2960030</x:v>
      </x:c>
      <x:c r="B893" s="1">
        <x:v>43727.392343831</x:v>
      </x:c>
      <x:c r="C893" s="6">
        <x:v>44.547319175</x:v>
      </x:c>
      <x:c r="D893" s="13" t="s">
        <x:v>68</x:v>
      </x:c>
      <x:c r="E893">
        <x:v>2</x:v>
      </x:c>
      <x:c r="F893" s="14" t="s">
        <x:v>63</x:v>
      </x:c>
      <x:c r="G893" s="15">
        <x:v>43725.5151279282</x:v>
      </x:c>
      <x:c r="H893" t="s">
        <x:v>69</x:v>
      </x:c>
      <x:c r="I893" s="6">
        <x:v>217.94941485164</x:v>
      </x:c>
      <x:c r="J893" t="s">
        <x:v>70</x:v>
      </x:c>
      <x:c r="K893" s="6">
        <x:v>27.0146671587918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2960040</x:v>
      </x:c>
      <x:c r="B894" s="1">
        <x:v>43727.3923788542</x:v>
      </x:c>
      <x:c r="C894" s="6">
        <x:v>44.5977670816667</x:v>
      </x:c>
      <x:c r="D894" s="13" t="s">
        <x:v>68</x:v>
      </x:c>
      <x:c r="E894">
        <x:v>2</x:v>
      </x:c>
      <x:c r="F894" s="14" t="s">
        <x:v>63</x:v>
      </x:c>
      <x:c r="G894" s="15">
        <x:v>43725.5151279282</x:v>
      </x:c>
      <x:c r="H894" t="s">
        <x:v>69</x:v>
      </x:c>
      <x:c r="I894" s="6">
        <x:v>217.934945743179</x:v>
      </x:c>
      <x:c r="J894" t="s">
        <x:v>70</x:v>
      </x:c>
      <x:c r="K894" s="6">
        <x:v>27.0359338264129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2960050</x:v>
      </x:c>
      <x:c r="B895" s="1">
        <x:v>43727.3924133912</x:v>
      </x:c>
      <x:c r="C895" s="6">
        <x:v>44.647480915</x:v>
      </x:c>
      <x:c r="D895" s="13" t="s">
        <x:v>68</x:v>
      </x:c>
      <x:c r="E895">
        <x:v>2</x:v>
      </x:c>
      <x:c r="F895" s="14" t="s">
        <x:v>63</x:v>
      </x:c>
      <x:c r="G895" s="15">
        <x:v>43725.5151279282</x:v>
      </x:c>
      <x:c r="H895" t="s">
        <x:v>69</x:v>
      </x:c>
      <x:c r="I895" s="6">
        <x:v>217.773268187504</x:v>
      </x:c>
      <x:c r="J895" t="s">
        <x:v>70</x:v>
      </x:c>
      <x:c r="K895" s="6">
        <x:v>27.0477820283099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2960060</x:v>
      </x:c>
      <x:c r="B896" s="1">
        <x:v>43727.3924479514</x:v>
      </x:c>
      <x:c r="C896" s="6">
        <x:v>44.6972525883333</x:v>
      </x:c>
      <x:c r="D896" s="13" t="s">
        <x:v>68</x:v>
      </x:c>
      <x:c r="E896">
        <x:v>2</x:v>
      </x:c>
      <x:c r="F896" s="14" t="s">
        <x:v>63</x:v>
      </x:c>
      <x:c r="G896" s="15">
        <x:v>43725.5151279282</x:v>
      </x:c>
      <x:c r="H896" t="s">
        <x:v>69</x:v>
      </x:c>
      <x:c r="I896" s="6">
        <x:v>218.06985913154</x:v>
      </x:c>
      <x:c r="J896" t="s">
        <x:v>70</x:v>
      </x:c>
      <x:c r="K896" s="6">
        <x:v>27.0313445341294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2960070</x:v>
      </x:c>
      <x:c r="B897" s="1">
        <x:v>43727.3924831829</x:v>
      </x:c>
      <x:c r="C897" s="6">
        <x:v>44.7479594333333</x:v>
      </x:c>
      <x:c r="D897" s="13" t="s">
        <x:v>68</x:v>
      </x:c>
      <x:c r="E897">
        <x:v>2</x:v>
      </x:c>
      <x:c r="F897" s="14" t="s">
        <x:v>63</x:v>
      </x:c>
      <x:c r="G897" s="15">
        <x:v>43725.5151279282</x:v>
      </x:c>
      <x:c r="H897" t="s">
        <x:v>69</x:v>
      </x:c>
      <x:c r="I897" s="6">
        <x:v>217.995979532859</x:v>
      </x:c>
      <x:c r="J897" t="s">
        <x:v>70</x:v>
      </x:c>
      <x:c r="K897" s="6">
        <x:v>27.0298447667692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2960080</x:v>
      </x:c>
      <x:c r="B898" s="1">
        <x:v>43727.3925176736</x:v>
      </x:c>
      <x:c r="C898" s="6">
        <x:v>44.79768048</x:v>
      </x:c>
      <x:c r="D898" s="13" t="s">
        <x:v>68</x:v>
      </x:c>
      <x:c r="E898">
        <x:v>2</x:v>
      </x:c>
      <x:c r="F898" s="14" t="s">
        <x:v>63</x:v>
      </x:c>
      <x:c r="G898" s="15">
        <x:v>43725.5151279282</x:v>
      </x:c>
      <x:c r="H898" t="s">
        <x:v>69</x:v>
      </x:c>
      <x:c r="I898" s="6">
        <x:v>218.123225253353</x:v>
      </x:c>
      <x:c r="J898" t="s">
        <x:v>70</x:v>
      </x:c>
      <x:c r="K898" s="6">
        <x:v>27.0232457983466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2960090</x:v>
      </x:c>
      <x:c r="B899" s="1">
        <x:v>43727.3925522338</x:v>
      </x:c>
      <x:c r="C899" s="6">
        <x:v>44.8474299583333</x:v>
      </x:c>
      <x:c r="D899" s="13" t="s">
        <x:v>68</x:v>
      </x:c>
      <x:c r="E899">
        <x:v>2</x:v>
      </x:c>
      <x:c r="F899" s="14" t="s">
        <x:v>63</x:v>
      </x:c>
      <x:c r="G899" s="15">
        <x:v>43725.5151279282</x:v>
      </x:c>
      <x:c r="H899" t="s">
        <x:v>69</x:v>
      </x:c>
      <x:c r="I899" s="6">
        <x:v>218.223458224858</x:v>
      </x:c>
      <x:c r="J899" t="s">
        <x:v>70</x:v>
      </x:c>
      <x:c r="K899" s="6">
        <x:v>27.0143972019587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2960100</x:v>
      </x:c>
      <x:c r="B900" s="1">
        <x:v>43727.3925873843</x:v>
      </x:c>
      <x:c r="C900" s="6">
        <x:v>44.89806655</x:v>
      </x:c>
      <x:c r="D900" s="13" t="s">
        <x:v>68</x:v>
      </x:c>
      <x:c r="E900">
        <x:v>2</x:v>
      </x:c>
      <x:c r="F900" s="14" t="s">
        <x:v>63</x:v>
      </x:c>
      <x:c r="G900" s="15">
        <x:v>43725.5151279282</x:v>
      </x:c>
      <x:c r="H900" t="s">
        <x:v>69</x:v>
      </x:c>
      <x:c r="I900" s="6">
        <x:v>218.124787566363</x:v>
      </x:c>
      <x:c r="J900" t="s">
        <x:v>70</x:v>
      </x:c>
      <x:c r="K900" s="6">
        <x:v>27.0420828880001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2960110</x:v>
      </x:c>
      <x:c r="B901" s="1">
        <x:v>43727.3926219907</x:v>
      </x:c>
      <x:c r="C901" s="6">
        <x:v>44.947870745</x:v>
      </x:c>
      <x:c r="D901" s="13" t="s">
        <x:v>68</x:v>
      </x:c>
      <x:c r="E901">
        <x:v>2</x:v>
      </x:c>
      <x:c r="F901" s="14" t="s">
        <x:v>63</x:v>
      </x:c>
      <x:c r="G901" s="15">
        <x:v>43725.5151279282</x:v>
      </x:c>
      <x:c r="H901" t="s">
        <x:v>69</x:v>
      </x:c>
      <x:c r="I901" s="6">
        <x:v>218.31029960216</x:v>
      </x:c>
      <x:c r="J901" t="s">
        <x:v>70</x:v>
      </x:c>
      <x:c r="K901" s="6">
        <x:v>27.0266652621826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2960120</x:v>
      </x:c>
      <x:c r="B902" s="1">
        <x:v>43727.3926565972</x:v>
      </x:c>
      <x:c r="C902" s="6">
        <x:v>44.9976966916667</x:v>
      </x:c>
      <x:c r="D902" s="13" t="s">
        <x:v>68</x:v>
      </x:c>
      <x:c r="E902">
        <x:v>2</x:v>
      </x:c>
      <x:c r="F902" s="14" t="s">
        <x:v>63</x:v>
      </x:c>
      <x:c r="G902" s="15">
        <x:v>43725.5151279282</x:v>
      </x:c>
      <x:c r="H902" t="s">
        <x:v>69</x:v>
      </x:c>
      <x:c r="I902" s="6">
        <x:v>218.419748762</x:v>
      </x:c>
      <x:c r="J902" t="s">
        <x:v>70</x:v>
      </x:c>
      <x:c r="K902" s="6">
        <x:v>27.0227958691539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2960130</x:v>
      </x:c>
      <x:c r="B903" s="1">
        <x:v>43727.392691088</x:v>
      </x:c>
      <x:c r="C903" s="6">
        <x:v>45.0473942283333</x:v>
      </x:c>
      <x:c r="D903" s="13" t="s">
        <x:v>68</x:v>
      </x:c>
      <x:c r="E903">
        <x:v>2</x:v>
      </x:c>
      <x:c r="F903" s="14" t="s">
        <x:v>63</x:v>
      </x:c>
      <x:c r="G903" s="15">
        <x:v>43725.5151279282</x:v>
      </x:c>
      <x:c r="H903" t="s">
        <x:v>69</x:v>
      </x:c>
      <x:c r="I903" s="6">
        <x:v>218.280032438976</x:v>
      </x:c>
      <x:c r="J903" t="s">
        <x:v>70</x:v>
      </x:c>
      <x:c r="K903" s="6">
        <x:v>27.0344340570027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2960140</x:v>
      </x:c>
      <x:c r="B904" s="1">
        <x:v>43727.3927262384</x:v>
      </x:c>
      <x:c r="C904" s="6">
        <x:v>45.0980014866667</x:v>
      </x:c>
      <x:c r="D904" s="13" t="s">
        <x:v>68</x:v>
      </x:c>
      <x:c r="E904">
        <x:v>2</x:v>
      </x:c>
      <x:c r="F904" s="14" t="s">
        <x:v>63</x:v>
      </x:c>
      <x:c r="G904" s="15">
        <x:v>43725.5151279282</x:v>
      </x:c>
      <x:c r="H904" t="s">
        <x:v>69</x:v>
      </x:c>
      <x:c r="I904" s="6">
        <x:v>218.440341044815</x:v>
      </x:c>
      <x:c r="J904" t="s">
        <x:v>70</x:v>
      </x:c>
      <x:c r="K904" s="6">
        <x:v>27.0228558597096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2960150</x:v>
      </x:c>
      <x:c r="B905" s="1">
        <x:v>43727.3927607986</x:v>
      </x:c>
      <x:c r="C905" s="6">
        <x:v>45.147759705</x:v>
      </x:c>
      <x:c r="D905" s="13" t="s">
        <x:v>68</x:v>
      </x:c>
      <x:c r="E905">
        <x:v>2</x:v>
      </x:c>
      <x:c r="F905" s="14" t="s">
        <x:v>63</x:v>
      </x:c>
      <x:c r="G905" s="15">
        <x:v>43725.5151279282</x:v>
      </x:c>
      <x:c r="H905" t="s">
        <x:v>69</x:v>
      </x:c>
      <x:c r="I905" s="6">
        <x:v>218.47360624877</x:v>
      </x:c>
      <x:c r="J905" t="s">
        <x:v>70</x:v>
      </x:c>
      <x:c r="K905" s="6">
        <x:v>27.0209961529858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2960160</x:v>
      </x:c>
      <x:c r="B906" s="1">
        <x:v>43727.3927953356</x:v>
      </x:c>
      <x:c r="C906" s="6">
        <x:v>45.19746079</x:v>
      </x:c>
      <x:c r="D906" s="13" t="s">
        <x:v>68</x:v>
      </x:c>
      <x:c r="E906">
        <x:v>2</x:v>
      </x:c>
      <x:c r="F906" s="14" t="s">
        <x:v>63</x:v>
      </x:c>
      <x:c r="G906" s="15">
        <x:v>43725.5151279282</x:v>
      </x:c>
      <x:c r="H906" t="s">
        <x:v>69</x:v>
      </x:c>
      <x:c r="I906" s="6">
        <x:v>218.47163395823</x:v>
      </x:c>
      <x:c r="J906" t="s">
        <x:v>70</x:v>
      </x:c>
      <x:c r="K906" s="6">
        <x:v>27.0244756051147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2960170</x:v>
      </x:c>
      <x:c r="B907" s="1">
        <x:v>43727.3928304051</x:v>
      </x:c>
      <x:c r="C907" s="6">
        <x:v>45.2479665866667</x:v>
      </x:c>
      <x:c r="D907" s="13" t="s">
        <x:v>68</x:v>
      </x:c>
      <x:c r="E907">
        <x:v>2</x:v>
      </x:c>
      <x:c r="F907" s="14" t="s">
        <x:v>63</x:v>
      </x:c>
      <x:c r="G907" s="15">
        <x:v>43725.5151279282</x:v>
      </x:c>
      <x:c r="H907" t="s">
        <x:v>69</x:v>
      </x:c>
      <x:c r="I907" s="6">
        <x:v>218.623793439676</x:v>
      </x:c>
      <x:c r="J907" t="s">
        <x:v>70</x:v>
      </x:c>
      <x:c r="K907" s="6">
        <x:v>27.0205162288371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2960180</x:v>
      </x:c>
      <x:c r="B908" s="1">
        <x:v>43727.3928648495</x:v>
      </x:c>
      <x:c r="C908" s="6">
        <x:v>45.2976181283333</x:v>
      </x:c>
      <x:c r="D908" s="13" t="s">
        <x:v>68</x:v>
      </x:c>
      <x:c r="E908">
        <x:v>2</x:v>
      </x:c>
      <x:c r="F908" s="14" t="s">
        <x:v>63</x:v>
      </x:c>
      <x:c r="G908" s="15">
        <x:v>43725.5151279282</x:v>
      </x:c>
      <x:c r="H908" t="s">
        <x:v>69</x:v>
      </x:c>
      <x:c r="I908" s="6">
        <x:v>218.693197011149</x:v>
      </x:c>
      <x:c r="J908" t="s">
        <x:v>70</x:v>
      </x:c>
      <x:c r="K908" s="6">
        <x:v>27.0227358786001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2960190</x:v>
      </x:c>
      <x:c r="B909" s="1">
        <x:v>43727.3928995718</x:v>
      </x:c>
      <x:c r="C909" s="6">
        <x:v>45.3475758466667</x:v>
      </x:c>
      <x:c r="D909" s="13" t="s">
        <x:v>68</x:v>
      </x:c>
      <x:c r="E909">
        <x:v>2</x:v>
      </x:c>
      <x:c r="F909" s="14" t="s">
        <x:v>63</x:v>
      </x:c>
      <x:c r="G909" s="15">
        <x:v>43725.5151279282</x:v>
      </x:c>
      <x:c r="H909" t="s">
        <x:v>69</x:v>
      </x:c>
      <x:c r="I909" s="6">
        <x:v>218.633686697057</x:v>
      </x:c>
      <x:c r="J909" t="s">
        <x:v>70</x:v>
      </x:c>
      <x:c r="K909" s="6">
        <x:v>27.0158369719852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2960200</x:v>
      </x:c>
      <x:c r="B910" s="1">
        <x:v>43727.392934294</x:v>
      </x:c>
      <x:c r="C910" s="6">
        <x:v>45.39757899</x:v>
      </x:c>
      <x:c r="D910" s="13" t="s">
        <x:v>68</x:v>
      </x:c>
      <x:c r="E910">
        <x:v>2</x:v>
      </x:c>
      <x:c r="F910" s="14" t="s">
        <x:v>63</x:v>
      </x:c>
      <x:c r="G910" s="15">
        <x:v>43725.5151279282</x:v>
      </x:c>
      <x:c r="H910" t="s">
        <x:v>69</x:v>
      </x:c>
      <x:c r="I910" s="6">
        <x:v>218.559224945515</x:v>
      </x:c>
      <x:c r="J910" t="s">
        <x:v>70</x:v>
      </x:c>
      <x:c r="K910" s="6">
        <x:v>27.0334742049313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2960210</x:v>
      </x:c>
      <x:c r="B911" s="1">
        <x:v>43727.3929688657</x:v>
      </x:c>
      <x:c r="C911" s="6">
        <x:v>45.4473800883333</x:v>
      </x:c>
      <x:c r="D911" s="13" t="s">
        <x:v>68</x:v>
      </x:c>
      <x:c r="E911">
        <x:v>2</x:v>
      </x:c>
      <x:c r="F911" s="14" t="s">
        <x:v>63</x:v>
      </x:c>
      <x:c r="G911" s="15">
        <x:v>43725.5151279282</x:v>
      </x:c>
      <x:c r="H911" t="s">
        <x:v>69</x:v>
      </x:c>
      <x:c r="I911" s="6">
        <x:v>218.772941193626</x:v>
      </x:c>
      <x:c r="J911" t="s">
        <x:v>70</x:v>
      </x:c>
      <x:c r="K911" s="6">
        <x:v>27.0233957747578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2960220</x:v>
      </x:c>
      <x:c r="B912" s="1">
        <x:v>43727.3930040509</x:v>
      </x:c>
      <x:c r="C912" s="6">
        <x:v>45.498069705</x:v>
      </x:c>
      <x:c r="D912" s="13" t="s">
        <x:v>68</x:v>
      </x:c>
      <x:c r="E912">
        <x:v>2</x:v>
      </x:c>
      <x:c r="F912" s="14" t="s">
        <x:v>63</x:v>
      </x:c>
      <x:c r="G912" s="15">
        <x:v>43725.5151279282</x:v>
      </x:c>
      <x:c r="H912" t="s">
        <x:v>69</x:v>
      </x:c>
      <x:c r="I912" s="6">
        <x:v>218.896119370627</x:v>
      </x:c>
      <x:c r="J912" t="s">
        <x:v>70</x:v>
      </x:c>
      <x:c r="K912" s="6">
        <x:v>27.0111277264828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2960230</x:v>
      </x:c>
      <x:c r="B913" s="1">
        <x:v>43727.3930386921</x:v>
      </x:c>
      <x:c r="C913" s="6">
        <x:v>45.5479479883333</x:v>
      </x:c>
      <x:c r="D913" s="13" t="s">
        <x:v>68</x:v>
      </x:c>
      <x:c r="E913">
        <x:v>2</x:v>
      </x:c>
      <x:c r="F913" s="14" t="s">
        <x:v>63</x:v>
      </x:c>
      <x:c r="G913" s="15">
        <x:v>43725.5151279282</x:v>
      </x:c>
      <x:c r="H913" t="s">
        <x:v>69</x:v>
      </x:c>
      <x:c r="I913" s="6">
        <x:v>218.713287039813</x:v>
      </x:c>
      <x:c r="J913" t="s">
        <x:v>70</x:v>
      </x:c>
      <x:c r="K913" s="6">
        <x:v>27.0356038770847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2960240</x:v>
      </x:c>
      <x:c r="B914" s="1">
        <x:v>43727.3930734606</x:v>
      </x:c>
      <x:c r="C914" s="6">
        <x:v>45.59798364</x:v>
      </x:c>
      <x:c r="D914" s="13" t="s">
        <x:v>68</x:v>
      </x:c>
      <x:c r="E914">
        <x:v>2</x:v>
      </x:c>
      <x:c r="F914" s="14" t="s">
        <x:v>63</x:v>
      </x:c>
      <x:c r="G914" s="15">
        <x:v>43725.5151279282</x:v>
      </x:c>
      <x:c r="H914" t="s">
        <x:v>69</x:v>
      </x:c>
      <x:c r="I914" s="6">
        <x:v>218.800318550423</x:v>
      </x:c>
      <x:c r="J914" t="s">
        <x:v>70</x:v>
      </x:c>
      <x:c r="K914" s="6">
        <x:v>27.0224359258432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2960250</x:v>
      </x:c>
      <x:c r="B915" s="1">
        <x:v>43727.3931082176</x:v>
      </x:c>
      <x:c r="C915" s="6">
        <x:v>45.64806992</x:v>
      </x:c>
      <x:c r="D915" s="13" t="s">
        <x:v>68</x:v>
      </x:c>
      <x:c r="E915">
        <x:v>2</x:v>
      </x:c>
      <x:c r="F915" s="14" t="s">
        <x:v>63</x:v>
      </x:c>
      <x:c r="G915" s="15">
        <x:v>43725.5151279282</x:v>
      </x:c>
      <x:c r="H915" t="s">
        <x:v>69</x:v>
      </x:c>
      <x:c r="I915" s="6">
        <x:v>218.868769528502</x:v>
      </x:c>
      <x:c r="J915" t="s">
        <x:v>70</x:v>
      </x:c>
      <x:c r="K915" s="6">
        <x:v>27.0184465567331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2960260</x:v>
      </x:c>
      <x:c r="B916" s="1">
        <x:v>43727.3931429398</x:v>
      </x:c>
      <x:c r="C916" s="6">
        <x:v>45.698029135</x:v>
      </x:c>
      <x:c r="D916" s="13" t="s">
        <x:v>68</x:v>
      </x:c>
      <x:c r="E916">
        <x:v>2</x:v>
      </x:c>
      <x:c r="F916" s="14" t="s">
        <x:v>63</x:v>
      </x:c>
      <x:c r="G916" s="15">
        <x:v>43725.5151279282</x:v>
      </x:c>
      <x:c r="H916" t="s">
        <x:v>69</x:v>
      </x:c>
      <x:c r="I916" s="6">
        <x:v>218.886878086715</x:v>
      </x:c>
      <x:c r="J916" t="s">
        <x:v>70</x:v>
      </x:c>
      <x:c r="K916" s="6">
        <x:v>27.0252554828107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2960270</x:v>
      </x:c>
      <x:c r="B917" s="1">
        <x:v>43727.3931776273</x:v>
      </x:c>
      <x:c r="C917" s="6">
        <x:v>45.7480097616667</x:v>
      </x:c>
      <x:c r="D917" s="13" t="s">
        <x:v>68</x:v>
      </x:c>
      <x:c r="E917">
        <x:v>2</x:v>
      </x:c>
      <x:c r="F917" s="14" t="s">
        <x:v>63</x:v>
      </x:c>
      <x:c r="G917" s="15">
        <x:v>43725.5151279282</x:v>
      </x:c>
      <x:c r="H917" t="s">
        <x:v>69</x:v>
      </x:c>
      <x:c r="I917" s="6">
        <x:v>219.019306059632</x:v>
      </x:c>
      <x:c r="J917" t="s">
        <x:v>70</x:v>
      </x:c>
      <x:c r="K917" s="6">
        <x:v>27.0179666329491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2960280</x:v>
      </x:c>
      <x:c r="B918" s="1">
        <x:v>43727.3932122685</x:v>
      </x:c>
      <x:c r="C918" s="6">
        <x:v>45.7978691616667</x:v>
      </x:c>
      <x:c r="D918" s="13" t="s">
        <x:v>68</x:v>
      </x:c>
      <x:c r="E918">
        <x:v>2</x:v>
      </x:c>
      <x:c r="F918" s="14" t="s">
        <x:v>63</x:v>
      </x:c>
      <x:c r="G918" s="15">
        <x:v>43725.5151279282</x:v>
      </x:c>
      <x:c r="H918" t="s">
        <x:v>69</x:v>
      </x:c>
      <x:c r="I918" s="6">
        <x:v>219.051606369897</x:v>
      </x:c>
      <x:c r="J918" t="s">
        <x:v>70</x:v>
      </x:c>
      <x:c r="K918" s="6">
        <x:v>27.0067184389113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2960290</x:v>
      </x:c>
      <x:c r="B919" s="1">
        <x:v>43727.3932469097</x:v>
      </x:c>
      <x:c r="C919" s="6">
        <x:v>45.8477743633333</x:v>
      </x:c>
      <x:c r="D919" s="13" t="s">
        <x:v>68</x:v>
      </x:c>
      <x:c r="E919">
        <x:v>2</x:v>
      </x:c>
      <x:c r="F919" s="14" t="s">
        <x:v>63</x:v>
      </x:c>
      <x:c r="G919" s="15">
        <x:v>43725.5151279282</x:v>
      </x:c>
      <x:c r="H919" t="s">
        <x:v>69</x:v>
      </x:c>
      <x:c r="I919" s="6">
        <x:v>219.039425482227</x:v>
      </x:c>
      <x:c r="J919" t="s">
        <x:v>70</x:v>
      </x:c>
      <x:c r="K919" s="6">
        <x:v>27.0244756051147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2960300</x:v>
      </x:c>
      <x:c r="B920" s="1">
        <x:v>43727.3932815625</x:v>
      </x:c>
      <x:c r="C920" s="6">
        <x:v>45.8976397616667</x:v>
      </x:c>
      <x:c r="D920" s="13" t="s">
        <x:v>68</x:v>
      </x:c>
      <x:c r="E920">
        <x:v>2</x:v>
      </x:c>
      <x:c r="F920" s="14" t="s">
        <x:v>63</x:v>
      </x:c>
      <x:c r="G920" s="15">
        <x:v>43725.5151279282</x:v>
      </x:c>
      <x:c r="H920" t="s">
        <x:v>69</x:v>
      </x:c>
      <x:c r="I920" s="6">
        <x:v>219.206093014169</x:v>
      </x:c>
      <x:c r="J920" t="s">
        <x:v>70</x:v>
      </x:c>
      <x:c r="K920" s="6">
        <x:v>27.0088480940904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2960310</x:v>
      </x:c>
      <x:c r="B921" s="1">
        <x:v>43727.393316088</x:v>
      </x:c>
      <x:c r="C921" s="6">
        <x:v>45.9473747483333</x:v>
      </x:c>
      <x:c r="D921" s="13" t="s">
        <x:v>68</x:v>
      </x:c>
      <x:c r="E921">
        <x:v>2</x:v>
      </x:c>
      <x:c r="F921" s="14" t="s">
        <x:v>63</x:v>
      </x:c>
      <x:c r="G921" s="15">
        <x:v>43725.5151279282</x:v>
      </x:c>
      <x:c r="H921" t="s">
        <x:v>69</x:v>
      </x:c>
      <x:c r="I921" s="6">
        <x:v>219.175764685707</x:v>
      </x:c>
      <x:c r="J921" t="s">
        <x:v>70</x:v>
      </x:c>
      <x:c r="K921" s="6">
        <x:v>27.0197963427431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2960320</x:v>
      </x:c>
      <x:c r="B922" s="1">
        <x:v>43727.3933507755</x:v>
      </x:c>
      <x:c r="C922" s="6">
        <x:v>45.9972998666667</x:v>
      </x:c>
      <x:c r="D922" s="13" t="s">
        <x:v>68</x:v>
      </x:c>
      <x:c r="E922">
        <x:v>2</x:v>
      </x:c>
      <x:c r="F922" s="14" t="s">
        <x:v>63</x:v>
      </x:c>
      <x:c r="G922" s="15">
        <x:v>43725.5151279282</x:v>
      </x:c>
      <x:c r="H922" t="s">
        <x:v>69</x:v>
      </x:c>
      <x:c r="I922" s="6">
        <x:v>219.210949893531</x:v>
      </x:c>
      <x:c r="J922" t="s">
        <x:v>70</x:v>
      </x:c>
      <x:c r="K922" s="6">
        <x:v>27.0176666806187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2960330</x:v>
      </x:c>
      <x:c r="B923" s="1">
        <x:v>43727.3933859144</x:v>
      </x:c>
      <x:c r="C923" s="6">
        <x:v>46.0479446466667</x:v>
      </x:c>
      <x:c r="D923" s="13" t="s">
        <x:v>68</x:v>
      </x:c>
      <x:c r="E923">
        <x:v>2</x:v>
      </x:c>
      <x:c r="F923" s="14" t="s">
        <x:v>63</x:v>
      </x:c>
      <x:c r="G923" s="15">
        <x:v>43725.5151279282</x:v>
      </x:c>
      <x:c r="H923" t="s">
        <x:v>69</x:v>
      </x:c>
      <x:c r="I923" s="6">
        <x:v>219.339263380678</x:v>
      </x:c>
      <x:c r="J923" t="s">
        <x:v>70</x:v>
      </x:c>
      <x:c r="K923" s="6">
        <x:v>27.0142172307487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2960340</x:v>
      </x:c>
      <x:c r="B924" s="1">
        <x:v>43727.3934205671</x:v>
      </x:c>
      <x:c r="C924" s="6">
        <x:v>46.09779578</x:v>
      </x:c>
      <x:c r="D924" s="13" t="s">
        <x:v>68</x:v>
      </x:c>
      <x:c r="E924">
        <x:v>2</x:v>
      </x:c>
      <x:c r="F924" s="14" t="s">
        <x:v>63</x:v>
      </x:c>
      <x:c r="G924" s="15">
        <x:v>43725.5151279282</x:v>
      </x:c>
      <x:c r="H924" t="s">
        <x:v>69</x:v>
      </x:c>
      <x:c r="I924" s="6">
        <x:v>219.378815352434</x:v>
      </x:c>
      <x:c r="J924" t="s">
        <x:v>70</x:v>
      </x:c>
      <x:c r="K924" s="6">
        <x:v>27.0082481910863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2960350</x:v>
      </x:c>
      <x:c r="B925" s="1">
        <x:v>43727.3934550926</x:v>
      </x:c>
      <x:c r="C925" s="6">
        <x:v>46.1475666783333</x:v>
      </x:c>
      <x:c r="D925" s="13" t="s">
        <x:v>68</x:v>
      </x:c>
      <x:c r="E925">
        <x:v>2</x:v>
      </x:c>
      <x:c r="F925" s="14" t="s">
        <x:v>63</x:v>
      </x:c>
      <x:c r="G925" s="15">
        <x:v>43725.5151279282</x:v>
      </x:c>
      <x:c r="H925" t="s">
        <x:v>69</x:v>
      </x:c>
      <x:c r="I925" s="6">
        <x:v>219.396740511307</x:v>
      </x:c>
      <x:c r="J925" t="s">
        <x:v>70</x:v>
      </x:c>
      <x:c r="K925" s="6">
        <x:v>27.0087281134806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2960360</x:v>
      </x:c>
      <x:c r="B926" s="1">
        <x:v>43727.3934897338</x:v>
      </x:c>
      <x:c r="C926" s="6">
        <x:v>46.1974496816667</x:v>
      </x:c>
      <x:c r="D926" s="13" t="s">
        <x:v>68</x:v>
      </x:c>
      <x:c r="E926">
        <x:v>2</x:v>
      </x:c>
      <x:c r="F926" s="14" t="s">
        <x:v>63</x:v>
      </x:c>
      <x:c r="G926" s="15">
        <x:v>43725.5151279282</x:v>
      </x:c>
      <x:c r="H926" t="s">
        <x:v>69</x:v>
      </x:c>
      <x:c r="I926" s="6">
        <x:v>219.362559529189</x:v>
      </x:c>
      <x:c r="J926" t="s">
        <x:v>70</x:v>
      </x:c>
      <x:c r="K926" s="6">
        <x:v>27.032994278999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2960370</x:v>
      </x:c>
      <x:c r="B927" s="1">
        <x:v>43727.3935243866</x:v>
      </x:c>
      <x:c r="C927" s="6">
        <x:v>46.2473203116667</x:v>
      </x:c>
      <x:c r="D927" s="13" t="s">
        <x:v>68</x:v>
      </x:c>
      <x:c r="E927">
        <x:v>2</x:v>
      </x:c>
      <x:c r="F927" s="14" t="s">
        <x:v>63</x:v>
      </x:c>
      <x:c r="G927" s="15">
        <x:v>43725.5151279282</x:v>
      </x:c>
      <x:c r="H927" t="s">
        <x:v>69</x:v>
      </x:c>
      <x:c r="I927" s="6">
        <x:v>219.423759815026</x:v>
      </x:c>
      <x:c r="J927" t="s">
        <x:v>70</x:v>
      </x:c>
      <x:c r="K927" s="6">
        <x:v>27.0205762193523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2960380</x:v>
      </x:c>
      <x:c r="B928" s="1">
        <x:v>43727.3935596065</x:v>
      </x:c>
      <x:c r="C928" s="6">
        <x:v>46.2980681283333</x:v>
      </x:c>
      <x:c r="D928" s="13" t="s">
        <x:v>68</x:v>
      </x:c>
      <x:c r="E928">
        <x:v>2</x:v>
      </x:c>
      <x:c r="F928" s="14" t="s">
        <x:v>63</x:v>
      </x:c>
      <x:c r="G928" s="15">
        <x:v>43725.5151279282</x:v>
      </x:c>
      <x:c r="H928" t="s">
        <x:v>69</x:v>
      </x:c>
      <x:c r="I928" s="6">
        <x:v>219.467543314181</x:v>
      </x:c>
      <x:c r="J928" t="s">
        <x:v>70</x:v>
      </x:c>
      <x:c r="K928" s="6">
        <x:v>27.017156761719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2960390</x:v>
      </x:c>
      <x:c r="B929" s="1">
        <x:v>43727.3935942477</x:v>
      </x:c>
      <x:c r="C929" s="6">
        <x:v>46.3479272616667</x:v>
      </x:c>
      <x:c r="D929" s="13" t="s">
        <x:v>68</x:v>
      </x:c>
      <x:c r="E929">
        <x:v>2</x:v>
      </x:c>
      <x:c r="F929" s="14" t="s">
        <x:v>63</x:v>
      </x:c>
      <x:c r="G929" s="15">
        <x:v>43725.5151279282</x:v>
      </x:c>
      <x:c r="H929" t="s">
        <x:v>69</x:v>
      </x:c>
      <x:c r="I929" s="6">
        <x:v>219.567474708334</x:v>
      </x:c>
      <x:c r="J929" t="s">
        <x:v>70</x:v>
      </x:c>
      <x:c r="K929" s="6">
        <x:v>27.0243856192383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2960400</x:v>
      </x:c>
      <x:c r="B930" s="1">
        <x:v>43727.3936289699</x:v>
      </x:c>
      <x:c r="C930" s="6">
        <x:v>46.3979499116667</x:v>
      </x:c>
      <x:c r="D930" s="13" t="s">
        <x:v>68</x:v>
      </x:c>
      <x:c r="E930">
        <x:v>2</x:v>
      </x:c>
      <x:c r="F930" s="14" t="s">
        <x:v>63</x:v>
      </x:c>
      <x:c r="G930" s="15">
        <x:v>43725.5151279282</x:v>
      </x:c>
      <x:c r="H930" t="s">
        <x:v>69</x:v>
      </x:c>
      <x:c r="I930" s="6">
        <x:v>219.60471465479</x:v>
      </x:c>
      <x:c r="J930" t="s">
        <x:v>70</x:v>
      </x:c>
      <x:c r="K930" s="6">
        <x:v>27.0060285509035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2960410</x:v>
      </x:c>
      <x:c r="B931" s="1">
        <x:v>43727.3936636227</x:v>
      </x:c>
      <x:c r="C931" s="6">
        <x:v>46.44785321</x:v>
      </x:c>
      <x:c r="D931" s="13" t="s">
        <x:v>68</x:v>
      </x:c>
      <x:c r="E931">
        <x:v>2</x:v>
      </x:c>
      <x:c r="F931" s="14" t="s">
        <x:v>63</x:v>
      </x:c>
      <x:c r="G931" s="15">
        <x:v>43725.5151279282</x:v>
      </x:c>
      <x:c r="H931" t="s">
        <x:v>69</x:v>
      </x:c>
      <x:c r="I931" s="6">
        <x:v>219.71742215184</x:v>
      </x:c>
      <x:c r="J931" t="s">
        <x:v>70</x:v>
      </x:c>
      <x:c r="K931" s="6">
        <x:v>27.0081582056446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2960420</x:v>
      </x:c>
      <x:c r="B932" s="1">
        <x:v>43727.3936983449</x:v>
      </x:c>
      <x:c r="C932" s="6">
        <x:v>46.49779362</x:v>
      </x:c>
      <x:c r="D932" s="13" t="s">
        <x:v>68</x:v>
      </x:c>
      <x:c r="E932">
        <x:v>2</x:v>
      </x:c>
      <x:c r="F932" s="14" t="s">
        <x:v>63</x:v>
      </x:c>
      <x:c r="G932" s="15">
        <x:v>43725.5151279282</x:v>
      </x:c>
      <x:c r="H932" t="s">
        <x:v>69</x:v>
      </x:c>
      <x:c r="I932" s="6">
        <x:v>219.542126776329</x:v>
      </x:c>
      <x:c r="J932" t="s">
        <x:v>70</x:v>
      </x:c>
      <x:c r="K932" s="6">
        <x:v>27.0377635460004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2960430</x:v>
      </x:c>
      <x:c r="B933" s="1">
        <x:v>43727.3937329514</x:v>
      </x:c>
      <x:c r="C933" s="6">
        <x:v>46.5476685983333</x:v>
      </x:c>
      <x:c r="D933" s="13" t="s">
        <x:v>68</x:v>
      </x:c>
      <x:c r="E933">
        <x:v>2</x:v>
      </x:c>
      <x:c r="F933" s="14" t="s">
        <x:v>63</x:v>
      </x:c>
      <x:c r="G933" s="15">
        <x:v>43725.5151279282</x:v>
      </x:c>
      <x:c r="H933" t="s">
        <x:v>69</x:v>
      </x:c>
      <x:c r="I933" s="6">
        <x:v>219.694729005808</x:v>
      </x:c>
      <x:c r="J933" t="s">
        <x:v>70</x:v>
      </x:c>
      <x:c r="K933" s="6">
        <x:v>27.0115776541111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2960440</x:v>
      </x:c>
      <x:c r="B934" s="1">
        <x:v>43727.3937675926</x:v>
      </x:c>
      <x:c r="C934" s="6">
        <x:v>46.59753302</x:v>
      </x:c>
      <x:c r="D934" s="13" t="s">
        <x:v>68</x:v>
      </x:c>
      <x:c r="E934">
        <x:v>2</x:v>
      </x:c>
      <x:c r="F934" s="14" t="s">
        <x:v>63</x:v>
      </x:c>
      <x:c r="G934" s="15">
        <x:v>43725.5151279282</x:v>
      </x:c>
      <x:c r="H934" t="s">
        <x:v>69</x:v>
      </x:c>
      <x:c r="I934" s="6">
        <x:v>219.735768003808</x:v>
      </x:c>
      <x:c r="J934" t="s">
        <x:v>70</x:v>
      </x:c>
      <x:c r="K934" s="6">
        <x:v>27.0213261008776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2960450</x:v>
      </x:c>
      <x:c r="B935" s="1">
        <x:v>43727.3938022338</x:v>
      </x:c>
      <x:c r="C935" s="6">
        <x:v>46.64742739</x:v>
      </x:c>
      <x:c r="D935" s="13" t="s">
        <x:v>68</x:v>
      </x:c>
      <x:c r="E935">
        <x:v>2</x:v>
      </x:c>
      <x:c r="F935" s="14" t="s">
        <x:v>63</x:v>
      </x:c>
      <x:c r="G935" s="15">
        <x:v>43725.5151279282</x:v>
      </x:c>
      <x:c r="H935" t="s">
        <x:v>69</x:v>
      </x:c>
      <x:c r="I935" s="6">
        <x:v>219.729134785455</x:v>
      </x:c>
      <x:c r="J935" t="s">
        <x:v>70</x:v>
      </x:c>
      <x:c r="K935" s="6">
        <x:v>27.0318844505427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2960460</x:v>
      </x:c>
      <x:c r="B936" s="1">
        <x:v>43727.3938368866</x:v>
      </x:c>
      <x:c r="C936" s="6">
        <x:v>46.6973318433333</x:v>
      </x:c>
      <x:c r="D936" s="13" t="s">
        <x:v>68</x:v>
      </x:c>
      <x:c r="E936">
        <x:v>2</x:v>
      </x:c>
      <x:c r="F936" s="14" t="s">
        <x:v>63</x:v>
      </x:c>
      <x:c r="G936" s="15">
        <x:v>43725.5151279282</x:v>
      </x:c>
      <x:c r="H936" t="s">
        <x:v>69</x:v>
      </x:c>
      <x:c r="I936" s="6">
        <x:v>219.944514330524</x:v>
      </x:c>
      <x:c r="J936" t="s">
        <x:v>70</x:v>
      </x:c>
      <x:c r="K936" s="6">
        <x:v>27.0026391031874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2960470</x:v>
      </x:c>
      <x:c r="B937" s="1">
        <x:v>43727.3938721065</x:v>
      </x:c>
      <x:c r="C937" s="6">
        <x:v>46.7480594683333</x:v>
      </x:c>
      <x:c r="D937" s="13" t="s">
        <x:v>68</x:v>
      </x:c>
      <x:c r="E937">
        <x:v>2</x:v>
      </x:c>
      <x:c r="F937" s="14" t="s">
        <x:v>63</x:v>
      </x:c>
      <x:c r="G937" s="15">
        <x:v>43725.5151279282</x:v>
      </x:c>
      <x:c r="H937" t="s">
        <x:v>69</x:v>
      </x:c>
      <x:c r="I937" s="6">
        <x:v>220.004516092223</x:v>
      </x:c>
      <x:c r="J937" t="s">
        <x:v>70</x:v>
      </x:c>
      <x:c r="K937" s="6">
        <x:v>27.006358497325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2960480</x:v>
      </x:c>
      <x:c r="B938" s="1">
        <x:v>43727.393906794</x:v>
      </x:c>
      <x:c r="C938" s="6">
        <x:v>46.7979910133333</x:v>
      </x:c>
      <x:c r="D938" s="13" t="s">
        <x:v>68</x:v>
      </x:c>
      <x:c r="E938">
        <x:v>2</x:v>
      </x:c>
      <x:c r="F938" s="14" t="s">
        <x:v>63</x:v>
      </x:c>
      <x:c r="G938" s="15">
        <x:v>43725.5151279282</x:v>
      </x:c>
      <x:c r="H938" t="s">
        <x:v>69</x:v>
      </x:c>
      <x:c r="I938" s="6">
        <x:v>219.910949162025</x:v>
      </x:c>
      <x:c r="J938" t="s">
        <x:v>70</x:v>
      </x:c>
      <x:c r="K938" s="6">
        <x:v>27.0268152387462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2960490</x:v>
      </x:c>
      <x:c r="B939" s="1">
        <x:v>43727.3939414005</x:v>
      </x:c>
      <x:c r="C939" s="6">
        <x:v>46.847833155</x:v>
      </x:c>
      <x:c r="D939" s="13" t="s">
        <x:v>68</x:v>
      </x:c>
      <x:c r="E939">
        <x:v>2</x:v>
      </x:c>
      <x:c r="F939" s="14" t="s">
        <x:v>63</x:v>
      </x:c>
      <x:c r="G939" s="15">
        <x:v>43725.5151279282</x:v>
      </x:c>
      <x:c r="H939" t="s">
        <x:v>69</x:v>
      </x:c>
      <x:c r="I939" s="6">
        <x:v>220.026408060709</x:v>
      </x:c>
      <x:c r="J939" t="s">
        <x:v>70</x:v>
      </x:c>
      <x:c r="K939" s="6">
        <x:v>27.0126274854797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2960500</x:v>
      </x:c>
      <x:c r="B940" s="1">
        <x:v>43727.3939760764</x:v>
      </x:c>
      <x:c r="C940" s="6">
        <x:v>46.8977444133333</x:v>
      </x:c>
      <x:c r="D940" s="13" t="s">
        <x:v>68</x:v>
      </x:c>
      <x:c r="E940">
        <x:v>2</x:v>
      </x:c>
      <x:c r="F940" s="14" t="s">
        <x:v>63</x:v>
      </x:c>
      <x:c r="G940" s="15">
        <x:v>43725.5151279282</x:v>
      </x:c>
      <x:c r="H940" t="s">
        <x:v>69</x:v>
      </x:c>
      <x:c r="I940" s="6">
        <x:v>220.154374056518</x:v>
      </x:c>
      <x:c r="J940" t="s">
        <x:v>70</x:v>
      </x:c>
      <x:c r="K940" s="6">
        <x:v>27.0125075047358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2960510</x:v>
      </x:c>
      <x:c r="B941" s="1">
        <x:v>43727.3940107292</x:v>
      </x:c>
      <x:c r="C941" s="6">
        <x:v>46.9476424433333</x:v>
      </x:c>
      <x:c r="D941" s="13" t="s">
        <x:v>68</x:v>
      </x:c>
      <x:c r="E941">
        <x:v>2</x:v>
      </x:c>
      <x:c r="F941" s="14" t="s">
        <x:v>63</x:v>
      </x:c>
      <x:c r="G941" s="15">
        <x:v>43725.5151279282</x:v>
      </x:c>
      <x:c r="H941" t="s">
        <x:v>69</x:v>
      </x:c>
      <x:c r="I941" s="6">
        <x:v>220.127696118777</x:v>
      </x:c>
      <x:c r="J941" t="s">
        <x:v>70</x:v>
      </x:c>
      <x:c r="K941" s="6">
        <x:v>26.9973899652473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2960520</x:v>
      </x:c>
      <x:c r="B942" s="1">
        <x:v>43727.3940453356</x:v>
      </x:c>
      <x:c r="C942" s="6">
        <x:v>46.9974582083333</x:v>
      </x:c>
      <x:c r="D942" s="13" t="s">
        <x:v>68</x:v>
      </x:c>
      <x:c r="E942">
        <x:v>2</x:v>
      </x:c>
      <x:c r="F942" s="14" t="s">
        <x:v>63</x:v>
      </x:c>
      <x:c r="G942" s="15">
        <x:v>43725.5151279282</x:v>
      </x:c>
      <x:c r="H942" t="s">
        <x:v>69</x:v>
      </x:c>
      <x:c r="I942" s="6">
        <x:v>220.164805857365</x:v>
      </x:c>
      <x:c r="J942" t="s">
        <x:v>70</x:v>
      </x:c>
      <x:c r="K942" s="6">
        <x:v>27.0141272451474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2960530</x:v>
      </x:c>
      <x:c r="B943" s="1">
        <x:v>43727.3940799769</x:v>
      </x:c>
      <x:c r="C943" s="6">
        <x:v>47.0473932833333</x:v>
      </x:c>
      <x:c r="D943" s="13" t="s">
        <x:v>68</x:v>
      </x:c>
      <x:c r="E943">
        <x:v>2</x:v>
      </x:c>
      <x:c r="F943" s="14" t="s">
        <x:v>63</x:v>
      </x:c>
      <x:c r="G943" s="15">
        <x:v>43725.5151279282</x:v>
      </x:c>
      <x:c r="H943" t="s">
        <x:v>69</x:v>
      </x:c>
      <x:c r="I943" s="6">
        <x:v>220.183019067722</x:v>
      </x:c>
      <x:c r="J943" t="s">
        <x:v>70</x:v>
      </x:c>
      <x:c r="K943" s="6">
        <x:v>27.0145771731782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2960540</x:v>
      </x:c>
      <x:c r="B944" s="1">
        <x:v>43727.394115162</x:v>
      </x:c>
      <x:c r="C944" s="6">
        <x:v>47.0980369033333</x:v>
      </x:c>
      <x:c r="D944" s="13" t="s">
        <x:v>68</x:v>
      </x:c>
      <x:c r="E944">
        <x:v>2</x:v>
      </x:c>
      <x:c r="F944" s="14" t="s">
        <x:v>63</x:v>
      </x:c>
      <x:c r="G944" s="15">
        <x:v>43725.5151279282</x:v>
      </x:c>
      <x:c r="H944" t="s">
        <x:v>69</x:v>
      </x:c>
      <x:c r="I944" s="6">
        <x:v>220.33180900897</x:v>
      </x:c>
      <x:c r="J944" t="s">
        <x:v>70</x:v>
      </x:c>
      <x:c r="K944" s="6">
        <x:v>26.9985897674815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2960550</x:v>
      </x:c>
      <x:c r="B945" s="1">
        <x:v>43727.3941497338</x:v>
      </x:c>
      <x:c r="C945" s="6">
        <x:v>47.1478103983333</x:v>
      </x:c>
      <x:c r="D945" s="13" t="s">
        <x:v>68</x:v>
      </x:c>
      <x:c r="E945">
        <x:v>2</x:v>
      </x:c>
      <x:c r="F945" s="14" t="s">
        <x:v>63</x:v>
      </x:c>
      <x:c r="G945" s="15">
        <x:v>43725.5151279282</x:v>
      </x:c>
      <x:c r="H945" t="s">
        <x:v>69</x:v>
      </x:c>
      <x:c r="I945" s="6">
        <x:v>220.175416522188</x:v>
      </x:c>
      <x:c r="J945" t="s">
        <x:v>70</x:v>
      </x:c>
      <x:c r="K945" s="6">
        <x:v>27.0252854781106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2960560</x:v>
      </x:c>
      <x:c r="B946" s="1">
        <x:v>43727.394184375</x:v>
      </x:c>
      <x:c r="C946" s="6">
        <x:v>47.1977178333333</x:v>
      </x:c>
      <x:c r="D946" s="13" t="s">
        <x:v>68</x:v>
      </x:c>
      <x:c r="E946">
        <x:v>2</x:v>
      </x:c>
      <x:c r="F946" s="14" t="s">
        <x:v>63</x:v>
      </x:c>
      <x:c r="G946" s="15">
        <x:v>43725.5151279282</x:v>
      </x:c>
      <x:c r="H946" t="s">
        <x:v>69</x:v>
      </x:c>
      <x:c r="I946" s="6">
        <x:v>220.29422268547</x:v>
      </x:c>
      <x:c r="J946" t="s">
        <x:v>70</x:v>
      </x:c>
      <x:c r="K946" s="6">
        <x:v>27.0010493634018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2960570</x:v>
      </x:c>
      <x:c r="B947" s="1">
        <x:v>43727.3942190162</x:v>
      </x:c>
      <x:c r="C947" s="6">
        <x:v>47.24761749</x:v>
      </x:c>
      <x:c r="D947" s="13" t="s">
        <x:v>68</x:v>
      </x:c>
      <x:c r="E947">
        <x:v>2</x:v>
      </x:c>
      <x:c r="F947" s="14" t="s">
        <x:v>63</x:v>
      </x:c>
      <x:c r="G947" s="15">
        <x:v>43725.5151279282</x:v>
      </x:c>
      <x:c r="H947" t="s">
        <x:v>69</x:v>
      </x:c>
      <x:c r="I947" s="6">
        <x:v>220.352629018855</x:v>
      </x:c>
      <x:c r="J947" t="s">
        <x:v>70</x:v>
      </x:c>
      <x:c r="K947" s="6">
        <x:v>27.0082181959388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2960580</x:v>
      </x:c>
      <x:c r="B948" s="1">
        <x:v>43727.3942536227</x:v>
      </x:c>
      <x:c r="C948" s="6">
        <x:v>47.2974193333333</x:v>
      </x:c>
      <x:c r="D948" s="13" t="s">
        <x:v>68</x:v>
      </x:c>
      <x:c r="E948">
        <x:v>2</x:v>
      </x:c>
      <x:c r="F948" s="14" t="s">
        <x:v>63</x:v>
      </x:c>
      <x:c r="G948" s="15">
        <x:v>43725.5151279282</x:v>
      </x:c>
      <x:c r="H948" t="s">
        <x:v>69</x:v>
      </x:c>
      <x:c r="I948" s="6">
        <x:v>220.376849387263</x:v>
      </x:c>
      <x:c r="J948" t="s">
        <x:v>70</x:v>
      </x:c>
      <x:c r="K948" s="6">
        <x:v>27.0173367330863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2960590</x:v>
      </x:c>
      <x:c r="B949" s="1">
        <x:v>43727.3942882292</x:v>
      </x:c>
      <x:c r="C949" s="6">
        <x:v>47.3472819466667</x:v>
      </x:c>
      <x:c r="D949" s="13" t="s">
        <x:v>68</x:v>
      </x:c>
      <x:c r="E949">
        <x:v>2</x:v>
      </x:c>
      <x:c r="F949" s="14" t="s">
        <x:v>63</x:v>
      </x:c>
      <x:c r="G949" s="15">
        <x:v>43725.5151279282</x:v>
      </x:c>
      <x:c r="H949" t="s">
        <x:v>69</x:v>
      </x:c>
      <x:c r="I949" s="6">
        <x:v>220.427839122249</x:v>
      </x:c>
      <x:c r="J949" t="s">
        <x:v>70</x:v>
      </x:c>
      <x:c r="K949" s="6">
        <x:v>27.012867446982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2960600</x:v>
      </x:c>
      <x:c r="B950" s="1">
        <x:v>43727.3943229514</x:v>
      </x:c>
      <x:c r="C950" s="6">
        <x:v>47.3972830416667</x:v>
      </x:c>
      <x:c r="D950" s="13" t="s">
        <x:v>68</x:v>
      </x:c>
      <x:c r="E950">
        <x:v>2</x:v>
      </x:c>
      <x:c r="F950" s="14" t="s">
        <x:v>63</x:v>
      </x:c>
      <x:c r="G950" s="15">
        <x:v>43725.5151279282</x:v>
      </x:c>
      <x:c r="H950" t="s">
        <x:v>69</x:v>
      </x:c>
      <x:c r="I950" s="6">
        <x:v>220.506616078268</x:v>
      </x:c>
      <x:c r="J950" t="s">
        <x:v>70</x:v>
      </x:c>
      <x:c r="K950" s="6">
        <x:v>27.0137972979633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2960610</x:v>
      </x:c>
      <x:c r="B951" s="1">
        <x:v>43727.3943581366</x:v>
      </x:c>
      <x:c r="C951" s="6">
        <x:v>47.447935915</x:v>
      </x:c>
      <x:c r="D951" s="13" t="s">
        <x:v>68</x:v>
      </x:c>
      <x:c r="E951">
        <x:v>2</x:v>
      </x:c>
      <x:c r="F951" s="14" t="s">
        <x:v>63</x:v>
      </x:c>
      <x:c r="G951" s="15">
        <x:v>43725.5151279282</x:v>
      </x:c>
      <x:c r="H951" t="s">
        <x:v>69</x:v>
      </x:c>
      <x:c r="I951" s="6">
        <x:v>220.354080850437</x:v>
      </x:c>
      <x:c r="J951" t="s">
        <x:v>70</x:v>
      </x:c>
      <x:c r="K951" s="6">
        <x:v>27.0303246922513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2960620</x:v>
      </x:c>
      <x:c r="B952" s="1">
        <x:v>43727.3943927893</x:v>
      </x:c>
      <x:c r="C952" s="6">
        <x:v>47.4978235666667</x:v>
      </x:c>
      <x:c r="D952" s="13" t="s">
        <x:v>68</x:v>
      </x:c>
      <x:c r="E952">
        <x:v>2</x:v>
      </x:c>
      <x:c r="F952" s="14" t="s">
        <x:v>63</x:v>
      </x:c>
      <x:c r="G952" s="15">
        <x:v>43725.5151279282</x:v>
      </x:c>
      <x:c r="H952" t="s">
        <x:v>69</x:v>
      </x:c>
      <x:c r="I952" s="6">
        <x:v>220.558636856453</x:v>
      </x:c>
      <x:c r="J952" t="s">
        <x:v>70</x:v>
      </x:c>
      <x:c r="K952" s="6">
        <x:v>27.0091780407879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2960630</x:v>
      </x:c>
      <x:c r="B953" s="1">
        <x:v>43727.3944275116</x:v>
      </x:c>
      <x:c r="C953" s="6">
        <x:v>47.5478534633333</x:v>
      </x:c>
      <x:c r="D953" s="13" t="s">
        <x:v>68</x:v>
      </x:c>
      <x:c r="E953">
        <x:v>2</x:v>
      </x:c>
      <x:c r="F953" s="14" t="s">
        <x:v>63</x:v>
      </x:c>
      <x:c r="G953" s="15">
        <x:v>43725.5151279282</x:v>
      </x:c>
      <x:c r="H953" t="s">
        <x:v>69</x:v>
      </x:c>
      <x:c r="I953" s="6">
        <x:v>220.681204610489</x:v>
      </x:c>
      <x:c r="J953" t="s">
        <x:v>70</x:v>
      </x:c>
      <x:c r="K953" s="6">
        <x:v>27.0099279197675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2960640</x:v>
      </x:c>
      <x:c r="B954" s="1">
        <x:v>43727.3944621528</x:v>
      </x:c>
      <x:c r="C954" s="6">
        <x:v>47.59772239</x:v>
      </x:c>
      <x:c r="D954" s="13" t="s">
        <x:v>68</x:v>
      </x:c>
      <x:c r="E954">
        <x:v>2</x:v>
      </x:c>
      <x:c r="F954" s="14" t="s">
        <x:v>63</x:v>
      </x:c>
      <x:c r="G954" s="15">
        <x:v>43725.5151279282</x:v>
      </x:c>
      <x:c r="H954" t="s">
        <x:v>69</x:v>
      </x:c>
      <x:c r="I954" s="6">
        <x:v>220.63514814836</x:v>
      </x:c>
      <x:c r="J954" t="s">
        <x:v>70</x:v>
      </x:c>
      <x:c r="K954" s="6">
        <x:v>27.0136473219809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2960650</x:v>
      </x:c>
      <x:c r="B955" s="1">
        <x:v>43727.394496794</x:v>
      </x:c>
      <x:c r="C955" s="6">
        <x:v>47.6476230983333</x:v>
      </x:c>
      <x:c r="D955" s="13" t="s">
        <x:v>68</x:v>
      </x:c>
      <x:c r="E955">
        <x:v>2</x:v>
      </x:c>
      <x:c r="F955" s="14" t="s">
        <x:v>63</x:v>
      </x:c>
      <x:c r="G955" s="15">
        <x:v>43725.5151279282</x:v>
      </x:c>
      <x:c r="H955" t="s">
        <x:v>69</x:v>
      </x:c>
      <x:c r="I955" s="6">
        <x:v>220.698724041251</x:v>
      </x:c>
      <x:c r="J955" t="s">
        <x:v>70</x:v>
      </x:c>
      <x:c r="K955" s="6">
        <x:v>27.0041088632815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2960660</x:v>
      </x:c>
      <x:c r="B956" s="1">
        <x:v>43727.3945315162</x:v>
      </x:c>
      <x:c r="C956" s="6">
        <x:v>47.69759901</x:v>
      </x:c>
      <x:c r="D956" s="13" t="s">
        <x:v>68</x:v>
      </x:c>
      <x:c r="E956">
        <x:v>2</x:v>
      </x:c>
      <x:c r="F956" s="14" t="s">
        <x:v>63</x:v>
      </x:c>
      <x:c r="G956" s="15">
        <x:v>43725.5151279282</x:v>
      </x:c>
      <x:c r="H956" t="s">
        <x:v>69</x:v>
      </x:c>
      <x:c r="I956" s="6">
        <x:v>220.683953983541</x:v>
      </x:c>
      <x:c r="J956" t="s">
        <x:v>70</x:v>
      </x:c>
      <x:c r="K956" s="6">
        <x:v>27.0158969624163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2960670</x:v>
      </x:c>
      <x:c r="B957" s="1">
        <x:v>43727.394566169</x:v>
      </x:c>
      <x:c r="C957" s="6">
        <x:v>47.7474623916667</x:v>
      </x:c>
      <x:c r="D957" s="13" t="s">
        <x:v>68</x:v>
      </x:c>
      <x:c r="E957">
        <x:v>2</x:v>
      </x:c>
      <x:c r="F957" s="14" t="s">
        <x:v>63</x:v>
      </x:c>
      <x:c r="G957" s="15">
        <x:v>43725.5151279282</x:v>
      </x:c>
      <x:c r="H957" t="s">
        <x:v>69</x:v>
      </x:c>
      <x:c r="I957" s="6">
        <x:v>220.671403540042</x:v>
      </x:c>
      <x:c r="J957" t="s">
        <x:v>70</x:v>
      </x:c>
      <x:c r="K957" s="6">
        <x:v>27.0369236745905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2960680</x:v>
      </x:c>
      <x:c r="B958" s="1">
        <x:v>43727.3946007755</x:v>
      </x:c>
      <x:c r="C958" s="6">
        <x:v>47.79733177</x:v>
      </x:c>
      <x:c r="D958" s="13" t="s">
        <x:v>68</x:v>
      </x:c>
      <x:c r="E958">
        <x:v>2</x:v>
      </x:c>
      <x:c r="F958" s="14" t="s">
        <x:v>63</x:v>
      </x:c>
      <x:c r="G958" s="15">
        <x:v>43725.5151279282</x:v>
      </x:c>
      <x:c r="H958" t="s">
        <x:v>69</x:v>
      </x:c>
      <x:c r="I958" s="6">
        <x:v>220.861204958598</x:v>
      </x:c>
      <x:c r="J958" t="s">
        <x:v>70</x:v>
      </x:c>
      <x:c r="K958" s="6">
        <x:v>27.0148471300258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2960690</x:v>
      </x:c>
      <x:c r="B959" s="1">
        <x:v>43727.3946359954</x:v>
      </x:c>
      <x:c r="C959" s="6">
        <x:v>47.8480475883333</x:v>
      </x:c>
      <x:c r="D959" s="13" t="s">
        <x:v>68</x:v>
      </x:c>
      <x:c r="E959">
        <x:v>2</x:v>
      </x:c>
      <x:c r="F959" s="14" t="s">
        <x:v>63</x:v>
      </x:c>
      <x:c r="G959" s="15">
        <x:v>43725.5151279282</x:v>
      </x:c>
      <x:c r="H959" t="s">
        <x:v>69</x:v>
      </x:c>
      <x:c r="I959" s="6">
        <x:v>220.917005054222</x:v>
      </x:c>
      <x:c r="J959" t="s">
        <x:v>70</x:v>
      </x:c>
      <x:c r="K959" s="6">
        <x:v>27.012867446982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2960700</x:v>
      </x:c>
      <x:c r="B960" s="1">
        <x:v>43727.3946706366</x:v>
      </x:c>
      <x:c r="C960" s="6">
        <x:v>47.8979280683333</x:v>
      </x:c>
      <x:c r="D960" s="13" t="s">
        <x:v>68</x:v>
      </x:c>
      <x:c r="E960">
        <x:v>2</x:v>
      </x:c>
      <x:c r="F960" s="14" t="s">
        <x:v>63</x:v>
      </x:c>
      <x:c r="G960" s="15">
        <x:v>43725.5151279282</x:v>
      </x:c>
      <x:c r="H960" t="s">
        <x:v>69</x:v>
      </x:c>
      <x:c r="I960" s="6">
        <x:v>220.923727955288</x:v>
      </x:c>
      <x:c r="J960" t="s">
        <x:v>70</x:v>
      </x:c>
      <x:c r="K960" s="6">
        <x:v>27.0086681231774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2960710</x:v>
      </x:c>
      <x:c r="B961" s="1">
        <x:v>43727.3947053241</x:v>
      </x:c>
      <x:c r="C961" s="6">
        <x:v>47.9478671983333</x:v>
      </x:c>
      <x:c r="D961" s="13" t="s">
        <x:v>68</x:v>
      </x:c>
      <x:c r="E961">
        <x:v>2</x:v>
      </x:c>
      <x:c r="F961" s="14" t="s">
        <x:v>63</x:v>
      </x:c>
      <x:c r="G961" s="15">
        <x:v>43725.5151279282</x:v>
      </x:c>
      <x:c r="H961" t="s">
        <x:v>69</x:v>
      </x:c>
      <x:c r="I961" s="6">
        <x:v>220.893268580322</x:v>
      </x:c>
      <x:c r="J961" t="s">
        <x:v>70</x:v>
      </x:c>
      <x:c r="K961" s="6">
        <x:v>27.0196163712444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2960720</x:v>
      </x:c>
      <x:c r="B962" s="1">
        <x:v>43727.3947400116</x:v>
      </x:c>
      <x:c r="C962" s="6">
        <x:v>47.99779989</x:v>
      </x:c>
      <x:c r="D962" s="13" t="s">
        <x:v>68</x:v>
      </x:c>
      <x:c r="E962">
        <x:v>2</x:v>
      </x:c>
      <x:c r="F962" s="14" t="s">
        <x:v>63</x:v>
      </x:c>
      <x:c r="G962" s="15">
        <x:v>43725.5151279282</x:v>
      </x:c>
      <x:c r="H962" t="s">
        <x:v>69</x:v>
      </x:c>
      <x:c r="I962" s="6">
        <x:v>220.993527702571</x:v>
      </x:c>
      <x:c r="J962" t="s">
        <x:v>70</x:v>
      </x:c>
      <x:c r="K962" s="6">
        <x:v>27.0109777506195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2960730</x:v>
      </x:c>
      <x:c r="B963" s="1">
        <x:v>43727.3947746875</x:v>
      </x:c>
      <x:c r="C963" s="6">
        <x:v>48.0477864983333</x:v>
      </x:c>
      <x:c r="D963" s="13" t="s">
        <x:v>68</x:v>
      </x:c>
      <x:c r="E963">
        <x:v>2</x:v>
      </x:c>
      <x:c r="F963" s="14" t="s">
        <x:v>63</x:v>
      </x:c>
      <x:c r="G963" s="15">
        <x:v>43725.5151279282</x:v>
      </x:c>
      <x:c r="H963" t="s">
        <x:v>69</x:v>
      </x:c>
      <x:c r="I963" s="6">
        <x:v>221.041041862841</x:v>
      </x:c>
      <x:c r="J963" t="s">
        <x:v>70</x:v>
      </x:c>
      <x:c r="K963" s="6">
        <x:v>27.013437355617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2960740</x:v>
      </x:c>
      <x:c r="B964" s="1">
        <x:v>43727.394809294</x:v>
      </x:c>
      <x:c r="C964" s="6">
        <x:v>48.097619945</x:v>
      </x:c>
      <x:c r="D964" s="13" t="s">
        <x:v>68</x:v>
      </x:c>
      <x:c r="E964">
        <x:v>2</x:v>
      </x:c>
      <x:c r="F964" s="14" t="s">
        <x:v>63</x:v>
      </x:c>
      <x:c r="G964" s="15">
        <x:v>43725.5151279282</x:v>
      </x:c>
      <x:c r="H964" t="s">
        <x:v>69</x:v>
      </x:c>
      <x:c r="I964" s="6">
        <x:v>221.10488572825</x:v>
      </x:c>
      <x:c r="J964" t="s">
        <x:v>70</x:v>
      </x:c>
      <x:c r="K964" s="6">
        <x:v>27.016646842897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2960750</x:v>
      </x:c>
      <x:c r="B965" s="1">
        <x:v>43727.3948439815</x:v>
      </x:c>
      <x:c r="C965" s="6">
        <x:v>48.1475634483333</x:v>
      </x:c>
      <x:c r="D965" s="13" t="s">
        <x:v>68</x:v>
      </x:c>
      <x:c r="E965">
        <x:v>2</x:v>
      </x:c>
      <x:c r="F965" s="14" t="s">
        <x:v>63</x:v>
      </x:c>
      <x:c r="G965" s="15">
        <x:v>43725.5151279282</x:v>
      </x:c>
      <x:c r="H965" t="s">
        <x:v>69</x:v>
      </x:c>
      <x:c r="I965" s="6">
        <x:v>221.086368093178</x:v>
      </x:c>
      <x:c r="J965" t="s">
        <x:v>70</x:v>
      </x:c>
      <x:c r="K965" s="6">
        <x:v>27.0162269098073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2960760</x:v>
      </x:c>
      <x:c r="B966" s="1">
        <x:v>43727.3948786227</x:v>
      </x:c>
      <x:c r="C966" s="6">
        <x:v>48.1974218933333</x:v>
      </x:c>
      <x:c r="D966" s="13" t="s">
        <x:v>68</x:v>
      </x:c>
      <x:c r="E966">
        <x:v>2</x:v>
      </x:c>
      <x:c r="F966" s="14" t="s">
        <x:v>63</x:v>
      </x:c>
      <x:c r="G966" s="15">
        <x:v>43725.5151279282</x:v>
      </x:c>
      <x:c r="H966" t="s">
        <x:v>69</x:v>
      </x:c>
      <x:c r="I966" s="6">
        <x:v>221.190491869708</x:v>
      </x:c>
      <x:c r="J966" t="s">
        <x:v>70</x:v>
      </x:c>
      <x:c r="K966" s="6">
        <x:v>27.0197963427431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2960770</x:v>
      </x:c>
      <x:c r="B967" s="1">
        <x:v>43727.3949133449</x:v>
      </x:c>
      <x:c r="C967" s="6">
        <x:v>48.2474133683333</x:v>
      </x:c>
      <x:c r="D967" s="13" t="s">
        <x:v>68</x:v>
      </x:c>
      <x:c r="E967">
        <x:v>2</x:v>
      </x:c>
      <x:c r="F967" s="14" t="s">
        <x:v>63</x:v>
      </x:c>
      <x:c r="G967" s="15">
        <x:v>43725.5151279282</x:v>
      </x:c>
      <x:c r="H967" t="s">
        <x:v>69</x:v>
      </x:c>
      <x:c r="I967" s="6">
        <x:v>221.250514563073</x:v>
      </x:c>
      <x:c r="J967" t="s">
        <x:v>70</x:v>
      </x:c>
      <x:c r="K967" s="6">
        <x:v>27.0140072643489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2960780</x:v>
      </x:c>
      <x:c r="B968" s="1">
        <x:v>43727.3949479977</x:v>
      </x:c>
      <x:c r="C968" s="6">
        <x:v>48.2973447466667</x:v>
      </x:c>
      <x:c r="D968" s="13" t="s">
        <x:v>68</x:v>
      </x:c>
      <x:c r="E968">
        <x:v>2</x:v>
      </x:c>
      <x:c r="F968" s="14" t="s">
        <x:v>63</x:v>
      </x:c>
      <x:c r="G968" s="15">
        <x:v>43725.5151279282</x:v>
      </x:c>
      <x:c r="H968" t="s">
        <x:v>69</x:v>
      </x:c>
      <x:c r="I968" s="6">
        <x:v>221.396474346666</x:v>
      </x:c>
      <x:c r="J968" t="s">
        <x:v>70</x:v>
      </x:c>
      <x:c r="K968" s="6">
        <x:v>26.9985597724199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2960790</x:v>
      </x:c>
      <x:c r="B969" s="1">
        <x:v>43727.3949832523</x:v>
      </x:c>
      <x:c r="C969" s="6">
        <x:v>48.3480916716667</x:v>
      </x:c>
      <x:c r="D969" s="13" t="s">
        <x:v>68</x:v>
      </x:c>
      <x:c r="E969">
        <x:v>2</x:v>
      </x:c>
      <x:c r="F969" s="14" t="s">
        <x:v>63</x:v>
      </x:c>
      <x:c r="G969" s="15">
        <x:v>43725.5151279282</x:v>
      </x:c>
      <x:c r="H969" t="s">
        <x:v>69</x:v>
      </x:c>
      <x:c r="I969" s="6">
        <x:v>221.46376401479</x:v>
      </x:c>
      <x:c r="J969" t="s">
        <x:v>70</x:v>
      </x:c>
      <x:c r="K969" s="6">
        <x:v>27.0044688046273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2960800</x:v>
      </x:c>
      <x:c r="B970" s="1">
        <x:v>43727.3950179051</x:v>
      </x:c>
      <x:c r="C970" s="6">
        <x:v>48.3979817533333</x:v>
      </x:c>
      <x:c r="D970" s="13" t="s">
        <x:v>68</x:v>
      </x:c>
      <x:c r="E970">
        <x:v>2</x:v>
      </x:c>
      <x:c r="F970" s="14" t="s">
        <x:v>63</x:v>
      </x:c>
      <x:c r="G970" s="15">
        <x:v>43725.5151279282</x:v>
      </x:c>
      <x:c r="H970" t="s">
        <x:v>69</x:v>
      </x:c>
      <x:c r="I970" s="6">
        <x:v>221.307827153959</x:v>
      </x:c>
      <x:c r="J970" t="s">
        <x:v>70</x:v>
      </x:c>
      <x:c r="K970" s="6">
        <x:v>27.018206594832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2960810</x:v>
      </x:c>
      <x:c r="B971" s="1">
        <x:v>43727.3950526273</x:v>
      </x:c>
      <x:c r="C971" s="6">
        <x:v>48.4479591233333</x:v>
      </x:c>
      <x:c r="D971" s="13" t="s">
        <x:v>68</x:v>
      </x:c>
      <x:c r="E971">
        <x:v>2</x:v>
      </x:c>
      <x:c r="F971" s="14" t="s">
        <x:v>63</x:v>
      </x:c>
      <x:c r="G971" s="15">
        <x:v>43725.5151279282</x:v>
      </x:c>
      <x:c r="H971" t="s">
        <x:v>69</x:v>
      </x:c>
      <x:c r="I971" s="6">
        <x:v>221.525065162566</x:v>
      </x:c>
      <x:c r="J971" t="s">
        <x:v>70</x:v>
      </x:c>
      <x:c r="K971" s="6">
        <x:v>27.0048887362454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2960820</x:v>
      </x:c>
      <x:c r="B972" s="1">
        <x:v>43727.3950873032</x:v>
      </x:c>
      <x:c r="C972" s="6">
        <x:v>48.4979308833333</x:v>
      </x:c>
      <x:c r="D972" s="13" t="s">
        <x:v>68</x:v>
      </x:c>
      <x:c r="E972">
        <x:v>2</x:v>
      </x:c>
      <x:c r="F972" s="14" t="s">
        <x:v>63</x:v>
      </x:c>
      <x:c r="G972" s="15">
        <x:v>43725.5151279282</x:v>
      </x:c>
      <x:c r="H972" t="s">
        <x:v>69</x:v>
      </x:c>
      <x:c r="I972" s="6">
        <x:v>221.505799748441</x:v>
      </x:c>
      <x:c r="J972" t="s">
        <x:v>70</x:v>
      </x:c>
      <x:c r="K972" s="6">
        <x:v>27.0077682687606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2960830</x:v>
      </x:c>
      <x:c r="B973" s="1">
        <x:v>43727.3951219907</x:v>
      </x:c>
      <x:c r="C973" s="6">
        <x:v>48.5478760516667</x:v>
      </x:c>
      <x:c r="D973" s="13" t="s">
        <x:v>68</x:v>
      </x:c>
      <x:c r="E973">
        <x:v>2</x:v>
      </x:c>
      <x:c r="F973" s="14" t="s">
        <x:v>63</x:v>
      </x:c>
      <x:c r="G973" s="15">
        <x:v>43725.5151279282</x:v>
      </x:c>
      <x:c r="H973" t="s">
        <x:v>69</x:v>
      </x:c>
      <x:c r="I973" s="6">
        <x:v>221.585591332252</x:v>
      </x:c>
      <x:c r="J973" t="s">
        <x:v>70</x:v>
      </x:c>
      <x:c r="K973" s="6">
        <x:v>27.0118176155383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2960840</x:v>
      </x:c>
      <x:c r="B974" s="1">
        <x:v>43727.3951568287</x:v>
      </x:c>
      <x:c r="C974" s="6">
        <x:v>48.5980353766667</x:v>
      </x:c>
      <x:c r="D974" s="13" t="s">
        <x:v>68</x:v>
      </x:c>
      <x:c r="E974">
        <x:v>2</x:v>
      </x:c>
      <x:c r="F974" s="14" t="s">
        <x:v>63</x:v>
      </x:c>
      <x:c r="G974" s="15">
        <x:v>43725.5151279282</x:v>
      </x:c>
      <x:c r="H974" t="s">
        <x:v>69</x:v>
      </x:c>
      <x:c r="I974" s="6">
        <x:v>221.634177720666</x:v>
      </x:c>
      <x:c r="J974" t="s">
        <x:v>70</x:v>
      </x:c>
      <x:c r="K974" s="6">
        <x:v>27.0045587899695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2960850</x:v>
      </x:c>
      <x:c r="B975" s="1">
        <x:v>43727.3951915509</x:v>
      </x:c>
      <x:c r="C975" s="6">
        <x:v>48.648043055</x:v>
      </x:c>
      <x:c r="D975" s="13" t="s">
        <x:v>68</x:v>
      </x:c>
      <x:c r="E975">
        <x:v>2</x:v>
      </x:c>
      <x:c r="F975" s="14" t="s">
        <x:v>63</x:v>
      </x:c>
      <x:c r="G975" s="15">
        <x:v>43725.5151279282</x:v>
      </x:c>
      <x:c r="H975" t="s">
        <x:v>69</x:v>
      </x:c>
      <x:c r="I975" s="6">
        <x:v>221.822958762911</x:v>
      </x:c>
      <x:c r="J975" t="s">
        <x:v>70</x:v>
      </x:c>
      <x:c r="K975" s="6">
        <x:v>27.0051286971939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2960860</x:v>
      </x:c>
      <x:c r="B976" s="1">
        <x:v>43727.3952262384</x:v>
      </x:c>
      <x:c r="C976" s="6">
        <x:v>48.6979828983333</x:v>
      </x:c>
      <x:c r="D976" s="13" t="s">
        <x:v>68</x:v>
      </x:c>
      <x:c r="E976">
        <x:v>2</x:v>
      </x:c>
      <x:c r="F976" s="14" t="s">
        <x:v>63</x:v>
      </x:c>
      <x:c r="G976" s="15">
        <x:v>43725.5151279282</x:v>
      </x:c>
      <x:c r="H976" t="s">
        <x:v>69</x:v>
      </x:c>
      <x:c r="I976" s="6">
        <x:v>221.560194870974</x:v>
      </x:c>
      <x:c r="J976" t="s">
        <x:v>70</x:v>
      </x:c>
      <x:c r="K976" s="6">
        <x:v>27.01241751918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2960870</x:v>
      </x:c>
      <x:c r="B977" s="1">
        <x:v>43727.3952609606</x:v>
      </x:c>
      <x:c r="C977" s="6">
        <x:v>48.7479728866667</x:v>
      </x:c>
      <x:c r="D977" s="13" t="s">
        <x:v>68</x:v>
      </x:c>
      <x:c r="E977">
        <x:v>2</x:v>
      </x:c>
      <x:c r="F977" s="14" t="s">
        <x:v>63</x:v>
      </x:c>
      <x:c r="G977" s="15">
        <x:v>43725.5151279282</x:v>
      </x:c>
      <x:c r="H977" t="s">
        <x:v>69</x:v>
      </x:c>
      <x:c r="I977" s="6">
        <x:v>221.784141367414</x:v>
      </x:c>
      <x:c r="J977" t="s">
        <x:v>70</x:v>
      </x:c>
      <x:c r="K977" s="6">
        <x:v>26.9981398415935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2960880</x:v>
      </x:c>
      <x:c r="B978" s="1">
        <x:v>43727.3952957176</x:v>
      </x:c>
      <x:c r="C978" s="6">
        <x:v>48.7980382933333</x:v>
      </x:c>
      <x:c r="D978" s="13" t="s">
        <x:v>68</x:v>
      </x:c>
      <x:c r="E978">
        <x:v>2</x:v>
      </x:c>
      <x:c r="F978" s="14" t="s">
        <x:v>63</x:v>
      </x:c>
      <x:c r="G978" s="15">
        <x:v>43725.5151279282</x:v>
      </x:c>
      <x:c r="H978" t="s">
        <x:v>69</x:v>
      </x:c>
      <x:c r="I978" s="6">
        <x:v>221.873023456669</x:v>
      </x:c>
      <x:c r="J978" t="s">
        <x:v>70</x:v>
      </x:c>
      <x:c r="K978" s="6">
        <x:v>27.004048873061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2960890</x:v>
      </x:c>
      <x:c r="B979" s="1">
        <x:v>43727.3953304051</x:v>
      </x:c>
      <x:c r="C979" s="6">
        <x:v>48.8480222666667</x:v>
      </x:c>
      <x:c r="D979" s="13" t="s">
        <x:v>68</x:v>
      </x:c>
      <x:c r="E979">
        <x:v>2</x:v>
      </x:c>
      <x:c r="F979" s="14" t="s">
        <x:v>63</x:v>
      </x:c>
      <x:c r="G979" s="15">
        <x:v>43725.5151279282</x:v>
      </x:c>
      <x:c r="H979" t="s">
        <x:v>69</x:v>
      </x:c>
      <x:c r="I979" s="6">
        <x:v>221.807485557113</x:v>
      </x:c>
      <x:c r="J979" t="s">
        <x:v>70</x:v>
      </x:c>
      <x:c r="K979" s="6">
        <x:v>27.0074383222009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2960900</x:v>
      </x:c>
      <x:c r="B980" s="1">
        <x:v>43727.3953646181</x:v>
      </x:c>
      <x:c r="C980" s="6">
        <x:v>48.8972781233333</x:v>
      </x:c>
      <x:c r="D980" s="13" t="s">
        <x:v>68</x:v>
      </x:c>
      <x:c r="E980">
        <x:v>2</x:v>
      </x:c>
      <x:c r="F980" s="14" t="s">
        <x:v>63</x:v>
      </x:c>
      <x:c r="G980" s="15">
        <x:v>43725.5151279282</x:v>
      </x:c>
      <x:c r="H980" t="s">
        <x:v>69</x:v>
      </x:c>
      <x:c r="I980" s="6">
        <x:v>222.013275522319</x:v>
      </x:c>
      <x:c r="J980" t="s">
        <x:v>70</x:v>
      </x:c>
      <x:c r="K980" s="6">
        <x:v>27.0086981183285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2960910</x:v>
      </x:c>
      <x:c r="B981" s="1">
        <x:v>43727.3953993403</x:v>
      </x:c>
      <x:c r="C981" s="6">
        <x:v>48.947289095</x:v>
      </x:c>
      <x:c r="D981" s="13" t="s">
        <x:v>68</x:v>
      </x:c>
      <x:c r="E981">
        <x:v>2</x:v>
      </x:c>
      <x:c r="F981" s="14" t="s">
        <x:v>63</x:v>
      </x:c>
      <x:c r="G981" s="15">
        <x:v>43725.5151279282</x:v>
      </x:c>
      <x:c r="H981" t="s">
        <x:v>69</x:v>
      </x:c>
      <x:c r="I981" s="6">
        <x:v>221.995862689288</x:v>
      </x:c>
      <x:c r="J981" t="s">
        <x:v>70</x:v>
      </x:c>
      <x:c r="K981" s="6">
        <x:v>27.0080982153518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2960920</x:v>
      </x:c>
      <x:c r="B982" s="1">
        <x:v>43727.3954340625</x:v>
      </x:c>
      <x:c r="C982" s="6">
        <x:v>48.997275605</x:v>
      </x:c>
      <x:c r="D982" s="13" t="s">
        <x:v>68</x:v>
      </x:c>
      <x:c r="E982">
        <x:v>2</x:v>
      </x:c>
      <x:c r="F982" s="14" t="s">
        <x:v>63</x:v>
      </x:c>
      <x:c r="G982" s="15">
        <x:v>43725.5151279282</x:v>
      </x:c>
      <x:c r="H982" t="s">
        <x:v>69</x:v>
      </x:c>
      <x:c r="I982" s="6">
        <x:v>222.034563309568</x:v>
      </x:c>
      <x:c r="J982" t="s">
        <x:v>70</x:v>
      </x:c>
      <x:c r="K982" s="6">
        <x:v>26.999129678627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2960930</x:v>
      </x:c>
      <x:c r="B983" s="1">
        <x:v>43727.395468831</x:v>
      </x:c>
      <x:c r="C983" s="6">
        <x:v>49.047351785</x:v>
      </x:c>
      <x:c r="D983" s="13" t="s">
        <x:v>68</x:v>
      </x:c>
      <x:c r="E983">
        <x:v>2</x:v>
      </x:c>
      <x:c r="F983" s="14" t="s">
        <x:v>63</x:v>
      </x:c>
      <x:c r="G983" s="15">
        <x:v>43725.5151279282</x:v>
      </x:c>
      <x:c r="H983" t="s">
        <x:v>69</x:v>
      </x:c>
      <x:c r="I983" s="6">
        <x:v>221.890960799382</x:v>
      </x:c>
      <x:c r="J983" t="s">
        <x:v>70</x:v>
      </x:c>
      <x:c r="K983" s="6">
        <x:v>27.0141572403477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2960940</x:v>
      </x:c>
      <x:c r="B984" s="1">
        <x:v>43727.395503588</x:v>
      </x:c>
      <x:c r="C984" s="6">
        <x:v>49.0973872766667</x:v>
      </x:c>
      <x:c r="D984" s="13" t="s">
        <x:v>68</x:v>
      </x:c>
      <x:c r="E984">
        <x:v>2</x:v>
      </x:c>
      <x:c r="F984" s="14" t="s">
        <x:v>63</x:v>
      </x:c>
      <x:c r="G984" s="15">
        <x:v>43725.5151279282</x:v>
      </x:c>
      <x:c r="H984" t="s">
        <x:v>69</x:v>
      </x:c>
      <x:c r="I984" s="6">
        <x:v>222.087821886662</x:v>
      </x:c>
      <x:c r="J984" t="s">
        <x:v>70</x:v>
      </x:c>
      <x:c r="K984" s="6">
        <x:v>27.0007794076641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2960950</x:v>
      </x:c>
      <x:c r="B985" s="1">
        <x:v>43727.3955383912</x:v>
      </x:c>
      <x:c r="C985" s="6">
        <x:v>49.1474614883333</x:v>
      </x:c>
      <x:c r="D985" s="13" t="s">
        <x:v>68</x:v>
      </x:c>
      <x:c r="E985">
        <x:v>2</x:v>
      </x:c>
      <x:c r="F985" s="14" t="s">
        <x:v>63</x:v>
      </x:c>
      <x:c r="G985" s="15">
        <x:v>43725.5151279282</x:v>
      </x:c>
      <x:c r="H985" t="s">
        <x:v>69</x:v>
      </x:c>
      <x:c r="I985" s="6">
        <x:v>222.01155016445</x:v>
      </x:c>
      <x:c r="J985" t="s">
        <x:v>70</x:v>
      </x:c>
      <x:c r="K985" s="6">
        <x:v>27.0057585947652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2960960</x:v>
      </x:c>
      <x:c r="B986" s="1">
        <x:v>43727.3955731134</x:v>
      </x:c>
      <x:c r="C986" s="6">
        <x:v>49.197459405</x:v>
      </x:c>
      <x:c r="D986" s="13" t="s">
        <x:v>68</x:v>
      </x:c>
      <x:c r="E986">
        <x:v>2</x:v>
      </x:c>
      <x:c r="F986" s="14" t="s">
        <x:v>63</x:v>
      </x:c>
      <x:c r="G986" s="15">
        <x:v>43725.5151279282</x:v>
      </x:c>
      <x:c r="H986" t="s">
        <x:v>69</x:v>
      </x:c>
      <x:c r="I986" s="6">
        <x:v>222.187147989911</x:v>
      </x:c>
      <x:c r="J986" t="s">
        <x:v>70</x:v>
      </x:c>
      <x:c r="K986" s="6">
        <x:v>27.0051586923137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2960970</x:v>
      </x:c>
      <x:c r="B987" s="1">
        <x:v>43727.3956077199</x:v>
      </x:c>
      <x:c r="C987" s="6">
        <x:v>49.2473407233333</x:v>
      </x:c>
      <x:c r="D987" s="13" t="s">
        <x:v>68</x:v>
      </x:c>
      <x:c r="E987">
        <x:v>2</x:v>
      </x:c>
      <x:c r="F987" s="14" t="s">
        <x:v>63</x:v>
      </x:c>
      <x:c r="G987" s="15">
        <x:v>43725.5151279282</x:v>
      </x:c>
      <x:c r="H987" t="s">
        <x:v>69</x:v>
      </x:c>
      <x:c r="I987" s="6">
        <x:v>222.267842445206</x:v>
      </x:c>
      <x:c r="J987" t="s">
        <x:v>70</x:v>
      </x:c>
      <x:c r="K987" s="6">
        <x:v>27.00272908848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2960980</x:v>
      </x:c>
      <x:c r="B988" s="1">
        <x:v>43727.3956423958</x:v>
      </x:c>
      <x:c r="C988" s="6">
        <x:v>49.297273535</x:v>
      </x:c>
      <x:c r="D988" s="13" t="s">
        <x:v>68</x:v>
      </x:c>
      <x:c r="E988">
        <x:v>2</x:v>
      </x:c>
      <x:c r="F988" s="14" t="s">
        <x:v>63</x:v>
      </x:c>
      <x:c r="G988" s="15">
        <x:v>43725.5151279282</x:v>
      </x:c>
      <x:c r="H988" t="s">
        <x:v>69</x:v>
      </x:c>
      <x:c r="I988" s="6">
        <x:v>222.286040768172</x:v>
      </x:c>
      <x:c r="J988" t="s">
        <x:v>70</x:v>
      </x:c>
      <x:c r="K988" s="6">
        <x:v>26.9968200593362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2960990</x:v>
      </x:c>
      <x:c r="B989" s="1">
        <x:v>43727.3956776273</x:v>
      </x:c>
      <x:c r="C989" s="6">
        <x:v>49.3480029516667</x:v>
      </x:c>
      <x:c r="D989" s="13" t="s">
        <x:v>68</x:v>
      </x:c>
      <x:c r="E989">
        <x:v>2</x:v>
      </x:c>
      <x:c r="F989" s="14" t="s">
        <x:v>63</x:v>
      </x:c>
      <x:c r="G989" s="15">
        <x:v>43725.5151279282</x:v>
      </x:c>
      <x:c r="H989" t="s">
        <x:v>69</x:v>
      </x:c>
      <x:c r="I989" s="6">
        <x:v>222.314986483346</x:v>
      </x:c>
      <x:c r="J989" t="s">
        <x:v>70</x:v>
      </x:c>
      <x:c r="K989" s="6">
        <x:v>27.0116976348227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2961000</x:v>
      </x:c>
      <x:c r="B990" s="1">
        <x:v>43727.3957122685</x:v>
      </x:c>
      <x:c r="C990" s="6">
        <x:v>49.3978646883333</x:v>
      </x:c>
      <x:c r="D990" s="13" t="s">
        <x:v>68</x:v>
      </x:c>
      <x:c r="E990">
        <x:v>2</x:v>
      </x:c>
      <x:c r="F990" s="14" t="s">
        <x:v>63</x:v>
      </x:c>
      <x:c r="G990" s="15">
        <x:v>43725.5151279282</x:v>
      </x:c>
      <x:c r="H990" t="s">
        <x:v>69</x:v>
      </x:c>
      <x:c r="I990" s="6">
        <x:v>222.339634419016</x:v>
      </x:c>
      <x:c r="J990" t="s">
        <x:v>70</x:v>
      </x:c>
      <x:c r="K990" s="6">
        <x:v>27.0048287460113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2961010</x:v>
      </x:c>
      <x:c r="B991" s="1">
        <x:v>43727.3957470718</x:v>
      </x:c>
      <x:c r="C991" s="6">
        <x:v>49.4479592116667</x:v>
      </x:c>
      <x:c r="D991" s="13" t="s">
        <x:v>68</x:v>
      </x:c>
      <x:c r="E991">
        <x:v>2</x:v>
      </x:c>
      <x:c r="F991" s="14" t="s">
        <x:v>63</x:v>
      </x:c>
      <x:c r="G991" s="15">
        <x:v>43725.5151279282</x:v>
      </x:c>
      <x:c r="H991" t="s">
        <x:v>69</x:v>
      </x:c>
      <x:c r="I991" s="6">
        <x:v>222.455588310578</x:v>
      </x:c>
      <x:c r="J991" t="s">
        <x:v>70</x:v>
      </x:c>
      <x:c r="K991" s="6">
        <x:v>27.0003594765594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2961020</x:v>
      </x:c>
      <x:c r="B992" s="1">
        <x:v>43727.395781794</x:v>
      </x:c>
      <x:c r="C992" s="6">
        <x:v>49.497975745</x:v>
      </x:c>
      <x:c r="D992" s="13" t="s">
        <x:v>68</x:v>
      </x:c>
      <x:c r="E992">
        <x:v>2</x:v>
      </x:c>
      <x:c r="F992" s="14" t="s">
        <x:v>63</x:v>
      </x:c>
      <x:c r="G992" s="15">
        <x:v>43725.5151279282</x:v>
      </x:c>
      <x:c r="H992" t="s">
        <x:v>69</x:v>
      </x:c>
      <x:c r="I992" s="6">
        <x:v>222.341850034466</x:v>
      </x:c>
      <x:c r="J992" t="s">
        <x:v>70</x:v>
      </x:c>
      <x:c r="K992" s="6">
        <x:v>27.0044987997408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2961030</x:v>
      </x:c>
      <x:c r="B993" s="1">
        <x:v>43727.3958164352</x:v>
      </x:c>
      <x:c r="C993" s="6">
        <x:v>49.5478716466667</x:v>
      </x:c>
      <x:c r="D993" s="13" t="s">
        <x:v>68</x:v>
      </x:c>
      <x:c r="E993">
        <x:v>2</x:v>
      </x:c>
      <x:c r="F993" s="14" t="s">
        <x:v>63</x:v>
      </x:c>
      <x:c r="G993" s="15">
        <x:v>43725.5151279282</x:v>
      </x:c>
      <x:c r="H993" t="s">
        <x:v>69</x:v>
      </x:c>
      <x:c r="I993" s="6">
        <x:v>222.625382848291</x:v>
      </x:c>
      <x:c r="J993" t="s">
        <x:v>70</x:v>
      </x:c>
      <x:c r="K993" s="6">
        <x:v>27.0006894224225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2961040</x:v>
      </x:c>
      <x:c r="B994" s="1">
        <x:v>43727.3958510417</x:v>
      </x:c>
      <x:c r="C994" s="6">
        <x:v>49.5976914666667</x:v>
      </x:c>
      <x:c r="D994" s="13" t="s">
        <x:v>68</x:v>
      </x:c>
      <x:c r="E994">
        <x:v>2</x:v>
      </x:c>
      <x:c r="F994" s="14" t="s">
        <x:v>63</x:v>
      </x:c>
      <x:c r="G994" s="15">
        <x:v>43725.5151279282</x:v>
      </x:c>
      <x:c r="H994" t="s">
        <x:v>69</x:v>
      </x:c>
      <x:c r="I994" s="6">
        <x:v>222.453371666959</x:v>
      </x:c>
      <x:c r="J994" t="s">
        <x:v>70</x:v>
      </x:c>
      <x:c r="K994" s="6">
        <x:v>27.0006894224225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2961050</x:v>
      </x:c>
      <x:c r="B995" s="1">
        <x:v>43727.3958856481</x:v>
      </x:c>
      <x:c r="C995" s="6">
        <x:v>49.64752852</x:v>
      </x:c>
      <x:c r="D995" s="13" t="s">
        <x:v>68</x:v>
      </x:c>
      <x:c r="E995">
        <x:v>2</x:v>
      </x:c>
      <x:c r="F995" s="14" t="s">
        <x:v>63</x:v>
      </x:c>
      <x:c r="G995" s="15">
        <x:v>43725.5151279282</x:v>
      </x:c>
      <x:c r="H995" t="s">
        <x:v>69</x:v>
      </x:c>
      <x:c r="I995" s="6">
        <x:v>222.782254571646</x:v>
      </x:c>
      <x:c r="J995" t="s">
        <x:v>70</x:v>
      </x:c>
      <x:c r="K995" s="6">
        <x:v>26.9805627840983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2961060</x:v>
      </x:c>
      <x:c r="B996" s="1">
        <x:v>43727.3959202199</x:v>
      </x:c>
      <x:c r="C996" s="6">
        <x:v>49.6973021466667</x:v>
      </x:c>
      <x:c r="D996" s="13" t="s">
        <x:v>68</x:v>
      </x:c>
      <x:c r="E996">
        <x:v>2</x:v>
      </x:c>
      <x:c r="F996" s="14" t="s">
        <x:v>63</x:v>
      </x:c>
      <x:c r="G996" s="15">
        <x:v>43725.5151279282</x:v>
      </x:c>
      <x:c r="H996" t="s">
        <x:v>69</x:v>
      </x:c>
      <x:c r="I996" s="6">
        <x:v>222.514894454794</x:v>
      </x:c>
      <x:c r="J996" t="s">
        <x:v>70</x:v>
      </x:c>
      <x:c r="K996" s="6">
        <x:v>27.007528307623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2961070</x:v>
      </x:c>
      <x:c r="B997" s="1">
        <x:v>43727.3959548958</x:v>
      </x:c>
      <x:c r="C997" s="6">
        <x:v>49.74724431</x:v>
      </x:c>
      <x:c r="D997" s="13" t="s">
        <x:v>68</x:v>
      </x:c>
      <x:c r="E997">
        <x:v>2</x:v>
      </x:c>
      <x:c r="F997" s="14" t="s">
        <x:v>63</x:v>
      </x:c>
      <x:c r="G997" s="15">
        <x:v>43725.5151279282</x:v>
      </x:c>
      <x:c r="H997" t="s">
        <x:v>69</x:v>
      </x:c>
      <x:c r="I997" s="6">
        <x:v>222.501248523171</x:v>
      </x:c>
      <x:c r="J997" t="s">
        <x:v>70</x:v>
      </x:c>
      <x:c r="K997" s="6">
        <x:v>27.0159569528491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2961080</x:v>
      </x:c>
      <x:c r="B998" s="1">
        <x:v>43727.3959901968</x:v>
      </x:c>
      <x:c r="C998" s="6">
        <x:v>49.798078555</x:v>
      </x:c>
      <x:c r="D998" s="13" t="s">
        <x:v>68</x:v>
      </x:c>
      <x:c r="E998">
        <x:v>2</x:v>
      </x:c>
      <x:c r="F998" s="14" t="s">
        <x:v>63</x:v>
      </x:c>
      <x:c r="G998" s="15">
        <x:v>43725.5151279282</x:v>
      </x:c>
      <x:c r="H998" t="s">
        <x:v>69</x:v>
      </x:c>
      <x:c r="I998" s="6">
        <x:v>222.712992693245</x:v>
      </x:c>
      <x:c r="J998" t="s">
        <x:v>70</x:v>
      </x:c>
      <x:c r="K998" s="6">
        <x:v>26.9940605162942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2961090</x:v>
      </x:c>
      <x:c r="B999" s="1">
        <x:v>43727.3960247685</x:v>
      </x:c>
      <x:c r="C999" s="6">
        <x:v>49.8478982033333</x:v>
      </x:c>
      <x:c r="D999" s="13" t="s">
        <x:v>68</x:v>
      </x:c>
      <x:c r="E999">
        <x:v>2</x:v>
      </x:c>
      <x:c r="F999" s="14" t="s">
        <x:v>63</x:v>
      </x:c>
      <x:c r="G999" s="15">
        <x:v>43725.5151279282</x:v>
      </x:c>
      <x:c r="H999" t="s">
        <x:v>69</x:v>
      </x:c>
      <x:c r="I999" s="6">
        <x:v>222.789697347598</x:v>
      </x:c>
      <x:c r="J999" t="s">
        <x:v>70</x:v>
      </x:c>
      <x:c r="K999" s="6">
        <x:v>27.0018592307456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2961100</x:v>
      </x:c>
      <x:c r="B1000" s="1">
        <x:v>43727.3960594097</x:v>
      </x:c>
      <x:c r="C1000" s="6">
        <x:v>49.8977887416667</x:v>
      </x:c>
      <x:c r="D1000" s="13" t="s">
        <x:v>68</x:v>
      </x:c>
      <x:c r="E1000">
        <x:v>2</x:v>
      </x:c>
      <x:c r="F1000" s="14" t="s">
        <x:v>63</x:v>
      </x:c>
      <x:c r="G1000" s="15">
        <x:v>43725.5151279282</x:v>
      </x:c>
      <x:c r="H1000" t="s">
        <x:v>69</x:v>
      </x:c>
      <x:c r="I1000" s="6">
        <x:v>222.83484771505</x:v>
      </x:c>
      <x:c r="J1000" t="s">
        <x:v>70</x:v>
      </x:c>
      <x:c r="K1000" s="6">
        <x:v>26.9983498070001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2961110</x:v>
      </x:c>
      <x:c r="B1001" s="1">
        <x:v>43727.3960940625</x:v>
      </x:c>
      <x:c r="C1001" s="6">
        <x:v>49.9476803933333</x:v>
      </x:c>
      <x:c r="D1001" s="13" t="s">
        <x:v>68</x:v>
      </x:c>
      <x:c r="E1001">
        <x:v>2</x:v>
      </x:c>
      <x:c r="F1001" s="14" t="s">
        <x:v>63</x:v>
      </x:c>
      <x:c r="G1001" s="15">
        <x:v>43725.5151279282</x:v>
      </x:c>
      <x:c r="H1001" t="s">
        <x:v>69</x:v>
      </x:c>
      <x:c r="I1001" s="6">
        <x:v>222.876229500456</x:v>
      </x:c>
      <x:c r="J1001" t="s">
        <x:v>70</x:v>
      </x:c>
      <x:c r="K1001" s="6">
        <x:v>26.992200825523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2961120</x:v>
      </x:c>
      <x:c r="B1002" s="1">
        <x:v>43727.396128669</x:v>
      </x:c>
      <x:c r="C1002" s="6">
        <x:v>49.9975051316667</x:v>
      </x:c>
      <x:c r="D1002" s="13" t="s">
        <x:v>68</x:v>
      </x:c>
      <x:c r="E1002">
        <x:v>2</x:v>
      </x:c>
      <x:c r="F1002" s="14" t="s">
        <x:v>63</x:v>
      </x:c>
      <x:c r="G1002" s="15">
        <x:v>43725.5151279282</x:v>
      </x:c>
      <x:c r="H1002" t="s">
        <x:v>69</x:v>
      </x:c>
      <x:c r="I1002" s="6">
        <x:v>222.734605667189</x:v>
      </x:c>
      <x:c r="J1002" t="s">
        <x:v>70</x:v>
      </x:c>
      <x:c r="K1002" s="6">
        <x:v>27.0100479004195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2961130</x:v>
      </x:c>
      <x:c r="B1003" s="1">
        <x:v>43727.3961633102</x:v>
      </x:c>
      <x:c r="C1003" s="6">
        <x:v>50.047358455</x:v>
      </x:c>
      <x:c r="D1003" s="13" t="s">
        <x:v>68</x:v>
      </x:c>
      <x:c r="E1003">
        <x:v>2</x:v>
      </x:c>
      <x:c r="F1003" s="14" t="s">
        <x:v>63</x:v>
      </x:c>
      <x:c r="G1003" s="15">
        <x:v>43725.5151279282</x:v>
      </x:c>
      <x:c r="H1003" t="s">
        <x:v>69</x:v>
      </x:c>
      <x:c r="I1003" s="6">
        <x:v>222.922177372914</x:v>
      </x:c>
      <x:c r="J1003" t="s">
        <x:v>70</x:v>
      </x:c>
      <x:c r="K1003" s="6">
        <x:v>27.0013793093331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2961140</x:v>
      </x:c>
      <x:c r="B1004" s="1">
        <x:v>43727.3961985301</x:v>
      </x:c>
      <x:c r="C1004" s="6">
        <x:v>50.09807936</x:v>
      </x:c>
      <x:c r="D1004" s="13" t="s">
        <x:v>68</x:v>
      </x:c>
      <x:c r="E1004">
        <x:v>2</x:v>
      </x:c>
      <x:c r="F1004" s="14" t="s">
        <x:v>63</x:v>
      </x:c>
      <x:c r="G1004" s="15">
        <x:v>43725.5151279282</x:v>
      </x:c>
      <x:c r="H1004" t="s">
        <x:v>69</x:v>
      </x:c>
      <x:c r="I1004" s="6">
        <x:v>222.905215236227</x:v>
      </x:c>
      <x:c r="J1004" t="s">
        <x:v>70</x:v>
      </x:c>
      <x:c r="K1004" s="6">
        <x:v>27.0038988975143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2961150</x:v>
      </x:c>
      <x:c r="B1005" s="1">
        <x:v>43727.3962331829</x:v>
      </x:c>
      <x:c r="C1005" s="6">
        <x:v>50.147964825</x:v>
      </x:c>
      <x:c r="D1005" s="13" t="s">
        <x:v>68</x:v>
      </x:c>
      <x:c r="E1005">
        <x:v>2</x:v>
      </x:c>
      <x:c r="F1005" s="14" t="s">
        <x:v>63</x:v>
      </x:c>
      <x:c r="G1005" s="15">
        <x:v>43725.5151279282</x:v>
      </x:c>
      <x:c r="H1005" t="s">
        <x:v>69</x:v>
      </x:c>
      <x:c r="I1005" s="6">
        <x:v>223.095679731203</x:v>
      </x:c>
      <x:c r="J1005" t="s">
        <x:v>70</x:v>
      </x:c>
      <x:c r="K1005" s="6">
        <x:v>26.9884214571316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2961160</x:v>
      </x:c>
      <x:c r="B1006" s="1">
        <x:v>43727.3962677894</x:v>
      </x:c>
      <x:c r="C1006" s="6">
        <x:v>50.1978471716667</x:v>
      </x:c>
      <x:c r="D1006" s="13" t="s">
        <x:v>68</x:v>
      </x:c>
      <x:c r="E1006">
        <x:v>2</x:v>
      </x:c>
      <x:c r="F1006" s="14" t="s">
        <x:v>63</x:v>
      </x:c>
      <x:c r="G1006" s="15">
        <x:v>43725.5151279282</x:v>
      </x:c>
      <x:c r="H1006" t="s">
        <x:v>69</x:v>
      </x:c>
      <x:c r="I1006" s="6">
        <x:v>223.054109988727</x:v>
      </x:c>
      <x:c r="J1006" t="s">
        <x:v>70</x:v>
      </x:c>
      <x:c r="K1006" s="6">
        <x:v>26.9913909605098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2961170</x:v>
      </x:c>
      <x:c r="B1007" s="1">
        <x:v>43727.3963025116</x:v>
      </x:c>
      <x:c r="C1007" s="6">
        <x:v>50.247808175</x:v>
      </x:c>
      <x:c r="D1007" s="13" t="s">
        <x:v>68</x:v>
      </x:c>
      <x:c r="E1007">
        <x:v>2</x:v>
      </x:c>
      <x:c r="F1007" s="14" t="s">
        <x:v>63</x:v>
      </x:c>
      <x:c r="G1007" s="15">
        <x:v>43725.5151279282</x:v>
      </x:c>
      <x:c r="H1007" t="s">
        <x:v>69</x:v>
      </x:c>
      <x:c r="I1007" s="6">
        <x:v>223.067489006634</x:v>
      </x:c>
      <x:c r="J1007" t="s">
        <x:v>70</x:v>
      </x:c>
      <x:c r="K1007" s="6">
        <x:v>26.9990096983643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2961180</x:v>
      </x:c>
      <x:c r="B1008" s="1">
        <x:v>43727.3963371528</x:v>
      </x:c>
      <x:c r="C1008" s="6">
        <x:v>50.29769167</x:v>
      </x:c>
      <x:c r="D1008" s="13" t="s">
        <x:v>68</x:v>
      </x:c>
      <x:c r="E1008">
        <x:v>2</x:v>
      </x:c>
      <x:c r="F1008" s="14" t="s">
        <x:v>63</x:v>
      </x:c>
      <x:c r="G1008" s="15">
        <x:v>43725.5151279282</x:v>
      </x:c>
      <x:c r="H1008" t="s">
        <x:v>69</x:v>
      </x:c>
      <x:c r="I1008" s="6">
        <x:v>223.06400127505</x:v>
      </x:c>
      <x:c r="J1008" t="s">
        <x:v>70</x:v>
      </x:c>
      <x:c r="K1008" s="6">
        <x:v>27.00272908848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2961190</x:v>
      </x:c>
      <x:c r="B1009" s="1">
        <x:v>43727.396371794</x:v>
      </x:c>
      <x:c r="C1009" s="6">
        <x:v>50.3475982433333</x:v>
      </x:c>
      <x:c r="D1009" s="13" t="s">
        <x:v>68</x:v>
      </x:c>
      <x:c r="E1009">
        <x:v>2</x:v>
      </x:c>
      <x:c r="F1009" s="14" t="s">
        <x:v>63</x:v>
      </x:c>
      <x:c r="G1009" s="15">
        <x:v>43725.5151279282</x:v>
      </x:c>
      <x:c r="H1009" t="s">
        <x:v>69</x:v>
      </x:c>
      <x:c r="I1009" s="6">
        <x:v>223.238097757881</x:v>
      </x:c>
      <x:c r="J1009" t="s">
        <x:v>70</x:v>
      </x:c>
      <x:c r="K1009" s="6">
        <x:v>26.9993096490275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2961200</x:v>
      </x:c>
      <x:c r="B1010" s="1">
        <x:v>43727.3964064815</x:v>
      </x:c>
      <x:c r="C1010" s="6">
        <x:v>50.397531425</x:v>
      </x:c>
      <x:c r="D1010" s="13" t="s">
        <x:v>68</x:v>
      </x:c>
      <x:c r="E1010">
        <x:v>2</x:v>
      </x:c>
      <x:c r="F1010" s="14" t="s">
        <x:v>63</x:v>
      </x:c>
      <x:c r="G1010" s="15">
        <x:v>43725.5151279282</x:v>
      </x:c>
      <x:c r="H1010" t="s">
        <x:v>69</x:v>
      </x:c>
      <x:c r="I1010" s="6">
        <x:v>223.421348164799</x:v>
      </x:c>
      <x:c r="J1010" t="s">
        <x:v>70</x:v>
      </x:c>
      <x:c r="K1010" s="6">
        <x:v>26.9881515024094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2961210</x:v>
      </x:c>
      <x:c r="B1011" s="1">
        <x:v>43727.396441088</x:v>
      </x:c>
      <x:c r="C1011" s="6">
        <x:v>50.447404815</x:v>
      </x:c>
      <x:c r="D1011" s="13" t="s">
        <x:v>68</x:v>
      </x:c>
      <x:c r="E1011">
        <x:v>2</x:v>
      </x:c>
      <x:c r="F1011" s="14" t="s">
        <x:v>63</x:v>
      </x:c>
      <x:c r="G1011" s="15">
        <x:v>43725.5151279282</x:v>
      </x:c>
      <x:c r="H1011" t="s">
        <x:v>69</x:v>
      </x:c>
      <x:c r="I1011" s="6">
        <x:v>223.298944608787</x:v>
      </x:c>
      <x:c r="J1011" t="s">
        <x:v>70</x:v>
      </x:c>
      <x:c r="K1011" s="6">
        <x:v>27.006298507064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2961220</x:v>
      </x:c>
      <x:c r="B1012" s="1">
        <x:v>43727.3964757292</x:v>
      </x:c>
      <x:c r="C1012" s="6">
        <x:v>50.4972480516667</x:v>
      </x:c>
      <x:c r="D1012" s="13" t="s">
        <x:v>68</x:v>
      </x:c>
      <x:c r="E1012">
        <x:v>2</x:v>
      </x:c>
      <x:c r="F1012" s="14" t="s">
        <x:v>63</x:v>
      </x:c>
      <x:c r="G1012" s="15">
        <x:v>43725.5151279282</x:v>
      </x:c>
      <x:c r="H1012" t="s">
        <x:v>69</x:v>
      </x:c>
      <x:c r="I1012" s="6">
        <x:v>223.356774714738</x:v>
      </x:c>
      <x:c r="J1012" t="s">
        <x:v>70</x:v>
      </x:c>
      <x:c r="K1012" s="6">
        <x:v>26.984912047435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2961230</x:v>
      </x:c>
      <x:c r="B1013" s="1">
        <x:v>43727.3965109954</x:v>
      </x:c>
      <x:c r="C1013" s="6">
        <x:v>50.5480636416667</x:v>
      </x:c>
      <x:c r="D1013" s="13" t="s">
        <x:v>68</x:v>
      </x:c>
      <x:c r="E1013">
        <x:v>2</x:v>
      </x:c>
      <x:c r="F1013" s="14" t="s">
        <x:v>63</x:v>
      </x:c>
      <x:c r="G1013" s="15">
        <x:v>43725.5151279282</x:v>
      </x:c>
      <x:c r="H1013" t="s">
        <x:v>69</x:v>
      </x:c>
      <x:c r="I1013" s="6">
        <x:v>223.394468028127</x:v>
      </x:c>
      <x:c r="J1013" t="s">
        <x:v>70</x:v>
      </x:c>
      <x:c r="K1013" s="6">
        <x:v>27.0049487264814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2961240</x:v>
      </x:c>
      <x:c r="B1014" s="1">
        <x:v>43727.3965456018</x:v>
      </x:c>
      <x:c r="C1014" s="6">
        <x:v>50.5978604816667</x:v>
      </x:c>
      <x:c r="D1014" s="13" t="s">
        <x:v>68</x:v>
      </x:c>
      <x:c r="E1014">
        <x:v>2</x:v>
      </x:c>
      <x:c r="F1014" s="14" t="s">
        <x:v>63</x:v>
      </x:c>
      <x:c r="G1014" s="15">
        <x:v>43725.5151279282</x:v>
      </x:c>
      <x:c r="H1014" t="s">
        <x:v>69</x:v>
      </x:c>
      <x:c r="I1014" s="6">
        <x:v>223.523891911415</x:v>
      </x:c>
      <x:c r="J1014" t="s">
        <x:v>70</x:v>
      </x:c>
      <x:c r="K1014" s="6">
        <x:v>26.995380297466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2961250</x:v>
      </x:c>
      <x:c r="B1015" s="1">
        <x:v>43727.3965802894</x:v>
      </x:c>
      <x:c r="C1015" s="6">
        <x:v>50.6478247266667</x:v>
      </x:c>
      <x:c r="D1015" s="13" t="s">
        <x:v>68</x:v>
      </x:c>
      <x:c r="E1015">
        <x:v>2</x:v>
      </x:c>
      <x:c r="F1015" s="14" t="s">
        <x:v>63</x:v>
      </x:c>
      <x:c r="G1015" s="15">
        <x:v>43725.5151279282</x:v>
      </x:c>
      <x:c r="H1015" t="s">
        <x:v>69</x:v>
      </x:c>
      <x:c r="I1015" s="6">
        <x:v>223.49061014575</x:v>
      </x:c>
      <x:c r="J1015" t="s">
        <x:v>70</x:v>
      </x:c>
      <x:c r="K1015" s="6">
        <x:v>27.0067184389113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2961260</x:v>
      </x:c>
      <x:c r="B1016" s="1">
        <x:v>43727.396615081</x:v>
      </x:c>
      <x:c r="C1016" s="6">
        <x:v>50.6979140866667</x:v>
      </x:c>
      <x:c r="D1016" s="13" t="s">
        <x:v>68</x:v>
      </x:c>
      <x:c r="E1016">
        <x:v>2</x:v>
      </x:c>
      <x:c r="F1016" s="14" t="s">
        <x:v>63</x:v>
      </x:c>
      <x:c r="G1016" s="15">
        <x:v>43725.5151279282</x:v>
      </x:c>
      <x:c r="H1016" t="s">
        <x:v>69</x:v>
      </x:c>
      <x:c r="I1016" s="6">
        <x:v>223.610449818099</x:v>
      </x:c>
      <x:c r="J1016" t="s">
        <x:v>70</x:v>
      </x:c>
      <x:c r="K1016" s="6">
        <x:v>26.9921708305192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2961270</x:v>
      </x:c>
      <x:c r="B1017" s="1">
        <x:v>43727.396649537</x:v>
      </x:c>
      <x:c r="C1017" s="6">
        <x:v>50.7475644983333</x:v>
      </x:c>
      <x:c r="D1017" s="13" t="s">
        <x:v>68</x:v>
      </x:c>
      <x:c r="E1017">
        <x:v>2</x:v>
      </x:c>
      <x:c r="F1017" s="14" t="s">
        <x:v>63</x:v>
      </x:c>
      <x:c r="G1017" s="15">
        <x:v>43725.5151279282</x:v>
      </x:c>
      <x:c r="H1017" t="s">
        <x:v>69</x:v>
      </x:c>
      <x:c r="I1017" s="6">
        <x:v>223.648864268353</x:v>
      </x:c>
      <x:c r="J1017" t="s">
        <x:v>70</x:v>
      </x:c>
      <x:c r="K1017" s="6">
        <x:v>26.9928907106892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2961280</x:v>
      </x:c>
      <x:c r="B1018" s="1">
        <x:v>43727.3966841782</x:v>
      </x:c>
      <x:c r="C1018" s="6">
        <x:v>50.7974078266667</x:v>
      </x:c>
      <x:c r="D1018" s="13" t="s">
        <x:v>68</x:v>
      </x:c>
      <x:c r="E1018">
        <x:v>2</x:v>
      </x:c>
      <x:c r="F1018" s="14" t="s">
        <x:v>63</x:v>
      </x:c>
      <x:c r="G1018" s="15">
        <x:v>43725.5151279282</x:v>
      </x:c>
      <x:c r="H1018" t="s">
        <x:v>69</x:v>
      </x:c>
      <x:c r="I1018" s="6">
        <x:v>223.535634973589</x:v>
      </x:c>
      <x:c r="J1018" t="s">
        <x:v>70</x:v>
      </x:c>
      <x:c r="K1018" s="6">
        <x:v>26.9936405860303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2961290</x:v>
      </x:c>
      <x:c r="B1019" s="1">
        <x:v>43727.3967189005</x:v>
      </x:c>
      <x:c r="C1019" s="6">
        <x:v>50.8474270966667</x:v>
      </x:c>
      <x:c r="D1019" s="13" t="s">
        <x:v>68</x:v>
      </x:c>
      <x:c r="E1019">
        <x:v>2</x:v>
      </x:c>
      <x:c r="F1019" s="14" t="s">
        <x:v>63</x:v>
      </x:c>
      <x:c r="G1019" s="15">
        <x:v>43725.5151279282</x:v>
      </x:c>
      <x:c r="H1019" t="s">
        <x:v>69</x:v>
      </x:c>
      <x:c r="I1019" s="6">
        <x:v>223.609972977633</x:v>
      </x:c>
      <x:c r="J1019" t="s">
        <x:v>70</x:v>
      </x:c>
      <x:c r="K1019" s="6">
        <x:v>26.9986497576042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2961300</x:v>
      </x:c>
      <x:c r="B1020" s="1">
        <x:v>43727.3967535532</x:v>
      </x:c>
      <x:c r="C1020" s="6">
        <x:v>50.8973559283333</x:v>
      </x:c>
      <x:c r="D1020" s="13" t="s">
        <x:v>68</x:v>
      </x:c>
      <x:c r="E1020">
        <x:v>2</x:v>
      </x:c>
      <x:c r="F1020" s="14" t="s">
        <x:v>63</x:v>
      </x:c>
      <x:c r="G1020" s="15">
        <x:v>43725.5151279282</x:v>
      </x:c>
      <x:c r="H1020" t="s">
        <x:v>69</x:v>
      </x:c>
      <x:c r="I1020" s="6">
        <x:v>223.720005947435</x:v>
      </x:c>
      <x:c r="J1020" t="s">
        <x:v>70</x:v>
      </x:c>
      <x:c r="K1020" s="6">
        <x:v>26.9791530240886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2961310</x:v>
      </x:c>
      <x:c r="B1021" s="1">
        <x:v>43727.3967887731</x:v>
      </x:c>
      <x:c r="C1021" s="6">
        <x:v>50.948044785</x:v>
      </x:c>
      <x:c r="D1021" s="13" t="s">
        <x:v>68</x:v>
      </x:c>
      <x:c r="E1021">
        <x:v>2</x:v>
      </x:c>
      <x:c r="F1021" s="14" t="s">
        <x:v>63</x:v>
      </x:c>
      <x:c r="G1021" s="15">
        <x:v>43725.5151279282</x:v>
      </x:c>
      <x:c r="H1021" t="s">
        <x:v>69</x:v>
      </x:c>
      <x:c r="I1021" s="6">
        <x:v>223.682425091055</x:v>
      </x:c>
      <x:c r="J1021" t="s">
        <x:v>70</x:v>
      </x:c>
      <x:c r="K1021" s="6">
        <x:v>27.0135573363946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2961320</x:v>
      </x:c>
      <x:c r="B1022" s="1">
        <x:v>43727.3968234606</x:v>
      </x:c>
      <x:c r="C1022" s="6">
        <x:v>50.998010275</x:v>
      </x:c>
      <x:c r="D1022" s="13" t="s">
        <x:v>68</x:v>
      </x:c>
      <x:c r="E1022">
        <x:v>2</x:v>
      </x:c>
      <x:c r="F1022" s="14" t="s">
        <x:v>63</x:v>
      </x:c>
      <x:c r="G1022" s="15">
        <x:v>43725.5151279282</x:v>
      </x:c>
      <x:c r="H1022" t="s">
        <x:v>69</x:v>
      </x:c>
      <x:c r="I1022" s="6">
        <x:v>223.807711599875</x:v>
      </x:c>
      <x:c r="J1022" t="s">
        <x:v>70</x:v>
      </x:c>
      <x:c r="K1022" s="6">
        <x:v>26.9918108904922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2961330</x:v>
      </x:c>
      <x:c r="B1023" s="1">
        <x:v>43727.3968581366</x:v>
      </x:c>
      <x:c r="C1023" s="6">
        <x:v>51.0479104433333</x:v>
      </x:c>
      <x:c r="D1023" s="13" t="s">
        <x:v>68</x:v>
      </x:c>
      <x:c r="E1023">
        <x:v>2</x:v>
      </x:c>
      <x:c r="F1023" s="14" t="s">
        <x:v>63</x:v>
      </x:c>
      <x:c r="G1023" s="15">
        <x:v>43725.5151279282</x:v>
      </x:c>
      <x:c r="H1023" t="s">
        <x:v>69</x:v>
      </x:c>
      <x:c r="I1023" s="6">
        <x:v>223.783325945087</x:v>
      </x:c>
      <x:c r="J1023" t="s">
        <x:v>70</x:v>
      </x:c>
      <x:c r="K1023" s="6">
        <x:v>27.0018292356554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2961340</x:v>
      </x:c>
      <x:c r="B1024" s="1">
        <x:v>43727.3968927894</x:v>
      </x:c>
      <x:c r="C1024" s="6">
        <x:v>51.0977993716667</x:v>
      </x:c>
      <x:c r="D1024" s="13" t="s">
        <x:v>68</x:v>
      </x:c>
      <x:c r="E1024">
        <x:v>2</x:v>
      </x:c>
      <x:c r="F1024" s="14" t="s">
        <x:v>63</x:v>
      </x:c>
      <x:c r="G1024" s="15">
        <x:v>43725.5151279282</x:v>
      </x:c>
      <x:c r="H1024" t="s">
        <x:v>69</x:v>
      </x:c>
      <x:c r="I1024" s="6">
        <x:v>223.8509235649</x:v>
      </x:c>
      <x:c r="J1024" t="s">
        <x:v>70</x:v>
      </x:c>
      <x:c r="K1024" s="6">
        <x:v>27.0046487753139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2961350</x:v>
      </x:c>
      <x:c r="B1025" s="1">
        <x:v>43727.3969273958</x:v>
      </x:c>
      <x:c r="C1025" s="6">
        <x:v>51.1476572316667</x:v>
      </x:c>
      <x:c r="D1025" s="13" t="s">
        <x:v>68</x:v>
      </x:c>
      <x:c r="E1025">
        <x:v>2</x:v>
      </x:c>
      <x:c r="F1025" s="14" t="s">
        <x:v>63</x:v>
      </x:c>
      <x:c r="G1025" s="15">
        <x:v>43725.5151279282</x:v>
      </x:c>
      <x:c r="H1025" t="s">
        <x:v>69</x:v>
      </x:c>
      <x:c r="I1025" s="6">
        <x:v>223.95288465618</x:v>
      </x:c>
      <x:c r="J1025" t="s">
        <x:v>70</x:v>
      </x:c>
      <x:c r="K1025" s="6">
        <x:v>26.9959801981709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2961360</x:v>
      </x:c>
      <x:c r="B1026" s="1">
        <x:v>43727.3969620023</x:v>
      </x:c>
      <x:c r="C1026" s="6">
        <x:v>51.1974935216667</x:v>
      </x:c>
      <x:c r="D1026" s="13" t="s">
        <x:v>68</x:v>
      </x:c>
      <x:c r="E1026">
        <x:v>2</x:v>
      </x:c>
      <x:c r="F1026" s="14" t="s">
        <x:v>63</x:v>
      </x:c>
      <x:c r="G1026" s="15">
        <x:v>43725.5151279282</x:v>
      </x:c>
      <x:c r="H1026" t="s">
        <x:v>69</x:v>
      </x:c>
      <x:c r="I1026" s="6">
        <x:v>223.986737999256</x:v>
      </x:c>
      <x:c r="J1026" t="s">
        <x:v>70</x:v>
      </x:c>
      <x:c r="K1026" s="6">
        <x:v>26.9941804963796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2961370</x:v>
      </x:c>
      <x:c r="B1027" s="1">
        <x:v>43727.3969966088</x:v>
      </x:c>
      <x:c r="C1027" s="6">
        <x:v>51.24733169</x:v>
      </x:c>
      <x:c r="D1027" s="13" t="s">
        <x:v>68</x:v>
      </x:c>
      <x:c r="E1027">
        <x:v>2</x:v>
      </x:c>
      <x:c r="F1027" s="14" t="s">
        <x:v>63</x:v>
      </x:c>
      <x:c r="G1027" s="15">
        <x:v>43725.5151279282</x:v>
      </x:c>
      <x:c r="H1027" t="s">
        <x:v>69</x:v>
      </x:c>
      <x:c r="I1027" s="6">
        <x:v>223.951667558867</x:v>
      </x:c>
      <x:c r="J1027" t="s">
        <x:v>70</x:v>
      </x:c>
      <x:c r="K1027" s="6">
        <x:v>26.9961601684026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2961380</x:v>
      </x:c>
      <x:c r="B1028" s="1">
        <x:v>43727.397031794</x:v>
      </x:c>
      <x:c r="C1028" s="6">
        <x:v>51.2979846683333</x:v>
      </x:c>
      <x:c r="D1028" s="13" t="s">
        <x:v>68</x:v>
      </x:c>
      <x:c r="E1028">
        <x:v>2</x:v>
      </x:c>
      <x:c r="F1028" s="14" t="s">
        <x:v>63</x:v>
      </x:c>
      <x:c r="G1028" s="15">
        <x:v>43725.5151279282</x:v>
      </x:c>
      <x:c r="H1028" t="s">
        <x:v>69</x:v>
      </x:c>
      <x:c r="I1028" s="6">
        <x:v>224.121597615583</x:v>
      </x:c>
      <x:c r="J1028" t="s">
        <x:v>70</x:v>
      </x:c>
      <x:c r="K1028" s="6">
        <x:v>26.9870716837372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2961390</x:v>
      </x:c>
      <x:c r="B1029" s="1">
        <x:v>43727.3970664352</x:v>
      </x:c>
      <x:c r="C1029" s="6">
        <x:v>51.3478912533333</x:v>
      </x:c>
      <x:c r="D1029" s="13" t="s">
        <x:v>68</x:v>
      </x:c>
      <x:c r="E1029">
        <x:v>2</x:v>
      </x:c>
      <x:c r="F1029" s="14" t="s">
        <x:v>63</x:v>
      </x:c>
      <x:c r="G1029" s="15">
        <x:v>43725.5151279282</x:v>
      </x:c>
      <x:c r="H1029" t="s">
        <x:v>69</x:v>
      </x:c>
      <x:c r="I1029" s="6">
        <x:v>224.033717278006</x:v>
      </x:c>
      <x:c r="J1029" t="s">
        <x:v>70</x:v>
      </x:c>
      <x:c r="K1029" s="6">
        <x:v>27.0000595258025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2961400</x:v>
      </x:c>
      <x:c r="B1030" s="1">
        <x:v>43727.3971011227</x:v>
      </x:c>
      <x:c r="C1030" s="6">
        <x:v>51.3977941166667</x:v>
      </x:c>
      <x:c r="D1030" s="13" t="s">
        <x:v>68</x:v>
      </x:c>
      <x:c r="E1030">
        <x:v>2</x:v>
      </x:c>
      <x:c r="F1030" s="14" t="s">
        <x:v>63</x:v>
      </x:c>
      <x:c r="G1030" s="15">
        <x:v>43725.5151279282</x:v>
      </x:c>
      <x:c r="H1030" t="s">
        <x:v>69</x:v>
      </x:c>
      <x:c r="I1030" s="6">
        <x:v>224.327362817716</x:v>
      </x:c>
      <x:c r="J1030" t="s">
        <x:v>70</x:v>
      </x:c>
      <x:c r="K1030" s="6">
        <x:v>26.9855419412129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2961410</x:v>
      </x:c>
      <x:c r="B1031" s="1">
        <x:v>43727.3971357639</x:v>
      </x:c>
      <x:c r="C1031" s="6">
        <x:v>51.447731505</x:v>
      </x:c>
      <x:c r="D1031" s="13" t="s">
        <x:v>68</x:v>
      </x:c>
      <x:c r="E1031">
        <x:v>2</x:v>
      </x:c>
      <x:c r="F1031" s="14" t="s">
        <x:v>63</x:v>
      </x:c>
      <x:c r="G1031" s="15">
        <x:v>43725.5151279282</x:v>
      </x:c>
      <x:c r="H1031" t="s">
        <x:v>69</x:v>
      </x:c>
      <x:c r="I1031" s="6">
        <x:v>224.272731351812</x:v>
      </x:c>
      <x:c r="J1031" t="s">
        <x:v>70</x:v>
      </x:c>
      <x:c r="K1031" s="6">
        <x:v>26.9904011257581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2961420</x:v>
      </x:c>
      <x:c r="B1032" s="1">
        <x:v>43727.3971704514</x:v>
      </x:c>
      <x:c r="C1032" s="6">
        <x:v>51.4976717933333</x:v>
      </x:c>
      <x:c r="D1032" s="13" t="s">
        <x:v>68</x:v>
      </x:c>
      <x:c r="E1032">
        <x:v>2</x:v>
      </x:c>
      <x:c r="F1032" s="14" t="s">
        <x:v>63</x:v>
      </x:c>
      <x:c r="G1032" s="15">
        <x:v>43725.5151279282</x:v>
      </x:c>
      <x:c r="H1032" t="s">
        <x:v>69</x:v>
      </x:c>
      <x:c r="I1032" s="6">
        <x:v>224.236203796266</x:v>
      </x:c>
      <x:c r="J1032" t="s">
        <x:v>70</x:v>
      </x:c>
      <x:c r="K1032" s="6">
        <x:v>26.9893812963201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2961430</x:v>
      </x:c>
      <x:c r="B1033" s="1">
        <x:v>43727.3972050579</x:v>
      </x:c>
      <x:c r="C1033" s="6">
        <x:v>51.54748716</x:v>
      </x:c>
      <x:c r="D1033" s="13" t="s">
        <x:v>68</x:v>
      </x:c>
      <x:c r="E1033">
        <x:v>2</x:v>
      </x:c>
      <x:c r="F1033" s="14" t="s">
        <x:v>63</x:v>
      </x:c>
      <x:c r="G1033" s="15">
        <x:v>43725.5151279282</x:v>
      </x:c>
      <x:c r="H1033" t="s">
        <x:v>69</x:v>
      </x:c>
      <x:c r="I1033" s="6">
        <x:v>224.220193969008</x:v>
      </x:c>
      <x:c r="J1033" t="s">
        <x:v>70</x:v>
      </x:c>
      <x:c r="K1033" s="6">
        <x:v>26.9853319766071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2961440</x:v>
      </x:c>
      <x:c r="B1034" s="1">
        <x:v>43727.3972397338</x:v>
      </x:c>
      <x:c r="C1034" s="6">
        <x:v>51.5974104783333</x:v>
      </x:c>
      <x:c r="D1034" s="13" t="s">
        <x:v>68</x:v>
      </x:c>
      <x:c r="E1034">
        <x:v>2</x:v>
      </x:c>
      <x:c r="F1034" s="14" t="s">
        <x:v>63</x:v>
      </x:c>
      <x:c r="G1034" s="15">
        <x:v>43725.5151279282</x:v>
      </x:c>
      <x:c r="H1034" t="s">
        <x:v>69</x:v>
      </x:c>
      <x:c r="I1034" s="6">
        <x:v>224.415493293292</x:v>
      </x:c>
      <x:c r="J1034" t="s">
        <x:v>70</x:v>
      </x:c>
      <x:c r="K1034" s="6">
        <x:v>26.9885714319862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2961450</x:v>
      </x:c>
      <x:c r="B1035" s="1">
        <x:v>43727.3972743866</x:v>
      </x:c>
      <x:c r="C1035" s="6">
        <x:v>51.6473199666667</x:v>
      </x:c>
      <x:c r="D1035" s="13" t="s">
        <x:v>68</x:v>
      </x:c>
      <x:c r="E1035">
        <x:v>2</x:v>
      </x:c>
      <x:c r="F1035" s="14" t="s">
        <x:v>63</x:v>
      </x:c>
      <x:c r="G1035" s="15">
        <x:v>43725.5151279282</x:v>
      </x:c>
      <x:c r="H1035" t="s">
        <x:v>69</x:v>
      </x:c>
      <x:c r="I1035" s="6">
        <x:v>224.418712562911</x:v>
      </x:c>
      <x:c r="J1035" t="s">
        <x:v>70</x:v>
      </x:c>
      <x:c r="K1035" s="6">
        <x:v>26.9977199108189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2961460</x:v>
      </x:c>
      <x:c r="B1036" s="1">
        <x:v>43727.3973095718</x:v>
      </x:c>
      <x:c r="C1036" s="6">
        <x:v>51.6979872566667</x:v>
      </x:c>
      <x:c r="D1036" s="13" t="s">
        <x:v>68</x:v>
      </x:c>
      <x:c r="E1036">
        <x:v>2</x:v>
      </x:c>
      <x:c r="F1036" s="14" t="s">
        <x:v>63</x:v>
      </x:c>
      <x:c r="G1036" s="15">
        <x:v>43725.5151279282</x:v>
      </x:c>
      <x:c r="H1036" t="s">
        <x:v>69</x:v>
      </x:c>
      <x:c r="I1036" s="6">
        <x:v>224.437241707949</x:v>
      </x:c>
      <x:c r="J1036" t="s">
        <x:v>70</x:v>
      </x:c>
      <x:c r="K1036" s="6">
        <x:v>26.98536197155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2961470</x:v>
      </x:c>
      <x:c r="B1037" s="1">
        <x:v>43727.397344213</x:v>
      </x:c>
      <x:c r="C1037" s="6">
        <x:v>51.747879745</x:v>
      </x:c>
      <x:c r="D1037" s="13" t="s">
        <x:v>68</x:v>
      </x:c>
      <x:c r="E1037">
        <x:v>2</x:v>
      </x:c>
      <x:c r="F1037" s="14" t="s">
        <x:v>63</x:v>
      </x:c>
      <x:c r="G1037" s="15">
        <x:v>43725.5151279282</x:v>
      </x:c>
      <x:c r="H1037" t="s">
        <x:v>69</x:v>
      </x:c>
      <x:c r="I1037" s="6">
        <x:v>224.55043112293</x:v>
      </x:c>
      <x:c r="J1037" t="s">
        <x:v>70</x:v>
      </x:c>
      <x:c r="K1037" s="6">
        <x:v>26.9911210055484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2961480</x:v>
      </x:c>
      <x:c r="B1038" s="1">
        <x:v>43727.3973789352</x:v>
      </x:c>
      <x:c r="C1038" s="6">
        <x:v>51.7978796083333</x:v>
      </x:c>
      <x:c r="D1038" s="13" t="s">
        <x:v>68</x:v>
      </x:c>
      <x:c r="E1038">
        <x:v>2</x:v>
      </x:c>
      <x:c r="F1038" s="14" t="s">
        <x:v>63</x:v>
      </x:c>
      <x:c r="G1038" s="15">
        <x:v>43725.5151279282</x:v>
      </x:c>
      <x:c r="H1038" t="s">
        <x:v>69</x:v>
      </x:c>
      <x:c r="I1038" s="6">
        <x:v>224.61225350055</x:v>
      </x:c>
      <x:c r="J1038" t="s">
        <x:v>70</x:v>
      </x:c>
      <x:c r="K1038" s="6">
        <x:v>26.9884214571316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2961490</x:v>
      </x:c>
      <x:c r="B1039" s="1">
        <x:v>43727.3974135764</x:v>
      </x:c>
      <x:c r="C1039" s="6">
        <x:v>51.847748625</x:v>
      </x:c>
      <x:c r="D1039" s="13" t="s">
        <x:v>68</x:v>
      </x:c>
      <x:c r="E1039">
        <x:v>2</x:v>
      </x:c>
      <x:c r="F1039" s="14" t="s">
        <x:v>63</x:v>
      </x:c>
      <x:c r="G1039" s="15">
        <x:v>43725.5151279282</x:v>
      </x:c>
      <x:c r="H1039" t="s">
        <x:v>69</x:v>
      </x:c>
      <x:c r="I1039" s="6">
        <x:v>224.624065532116</x:v>
      </x:c>
      <x:c r="J1039" t="s">
        <x:v>70</x:v>
      </x:c>
      <x:c r="K1039" s="6">
        <x:v>26.9770533826177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2961500</x:v>
      </x:c>
      <x:c r="B1040" s="1">
        <x:v>43727.3974481481</x:v>
      </x:c>
      <x:c r="C1040" s="6">
        <x:v>51.8975585783333</x:v>
      </x:c>
      <x:c r="D1040" s="13" t="s">
        <x:v>68</x:v>
      </x:c>
      <x:c r="E1040">
        <x:v>2</x:v>
      </x:c>
      <x:c r="F1040" s="14" t="s">
        <x:v>63</x:v>
      </x:c>
      <x:c r="G1040" s="15">
        <x:v>43725.5151279282</x:v>
      </x:c>
      <x:c r="H1040" t="s">
        <x:v>69</x:v>
      </x:c>
      <x:c r="I1040" s="6">
        <x:v>224.429860581712</x:v>
      </x:c>
      <x:c r="J1040" t="s">
        <x:v>70</x:v>
      </x:c>
      <x:c r="K1040" s="6">
        <x:v>27.0056986045161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2961510</x:v>
      </x:c>
      <x:c r="B1041" s="1">
        <x:v>43727.3974827199</x:v>
      </x:c>
      <x:c r="C1041" s="6">
        <x:v>51.9473430066667</x:v>
      </x:c>
      <x:c r="D1041" s="13" t="s">
        <x:v>68</x:v>
      </x:c>
      <x:c r="E1041">
        <x:v>2</x:v>
      </x:c>
      <x:c r="F1041" s="14" t="s">
        <x:v>63</x:v>
      </x:c>
      <x:c r="G1041" s="15">
        <x:v>43725.5151279282</x:v>
      </x:c>
      <x:c r="H1041" t="s">
        <x:v>69</x:v>
      </x:c>
      <x:c r="I1041" s="6">
        <x:v>224.576649651457</x:v>
      </x:c>
      <x:c r="J1041" t="s">
        <x:v>70</x:v>
      </x:c>
      <x:c r="K1041" s="6">
        <x:v>26.996880049428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2961520</x:v>
      </x:c>
      <x:c r="B1042" s="1">
        <x:v>43727.3975179051</x:v>
      </x:c>
      <x:c r="C1042" s="6">
        <x:v>51.99797999</x:v>
      </x:c>
      <x:c r="D1042" s="13" t="s">
        <x:v>68</x:v>
      </x:c>
      <x:c r="E1042">
        <x:v>2</x:v>
      </x:c>
      <x:c r="F1042" s="14" t="s">
        <x:v>63</x:v>
      </x:c>
      <x:c r="G1042" s="15">
        <x:v>43725.5151279282</x:v>
      </x:c>
      <x:c r="H1042" t="s">
        <x:v>69</x:v>
      </x:c>
      <x:c r="I1042" s="6">
        <x:v>224.661683124197</x:v>
      </x:c>
      <x:c r="J1042" t="s">
        <x:v>70</x:v>
      </x:c>
      <x:c r="K1042" s="6">
        <x:v>26.9875516031038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2961530</x:v>
      </x:c>
      <x:c r="B1043" s="1">
        <x:v>43727.3975525116</x:v>
      </x:c>
      <x:c r="C1043" s="6">
        <x:v>52.0478527983333</x:v>
      </x:c>
      <x:c r="D1043" s="13" t="s">
        <x:v>68</x:v>
      </x:c>
      <x:c r="E1043">
        <x:v>2</x:v>
      </x:c>
      <x:c r="F1043" s="14" t="s">
        <x:v>63</x:v>
      </x:c>
      <x:c r="G1043" s="15">
        <x:v>43725.5151279282</x:v>
      </x:c>
      <x:c r="H1043" t="s">
        <x:v>69</x:v>
      </x:c>
      <x:c r="I1043" s="6">
        <x:v>224.745111382728</x:v>
      </x:c>
      <x:c r="J1043" t="s">
        <x:v>70</x:v>
      </x:c>
      <x:c r="K1043" s="6">
        <x:v>26.9945104416352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2961540</x:v>
      </x:c>
      <x:c r="B1044" s="1">
        <x:v>43727.3975870718</x:v>
      </x:c>
      <x:c r="C1044" s="6">
        <x:v>52.0976121366667</x:v>
      </x:c>
      <x:c r="D1044" s="13" t="s">
        <x:v>68</x:v>
      </x:c>
      <x:c r="E1044">
        <x:v>2</x:v>
      </x:c>
      <x:c r="F1044" s="14" t="s">
        <x:v>63</x:v>
      </x:c>
      <x:c r="G1044" s="15">
        <x:v>43725.5151279282</x:v>
      </x:c>
      <x:c r="H1044" t="s">
        <x:v>69</x:v>
      </x:c>
      <x:c r="I1044" s="6">
        <x:v>224.833061923571</x:v>
      </x:c>
      <x:c r="J1044" t="s">
        <x:v>70</x:v>
      </x:c>
      <x:c r="K1044" s="6">
        <x:v>26.9847620727437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2961550</x:v>
      </x:c>
      <x:c r="B1045" s="1">
        <x:v>43727.3976216782</x:v>
      </x:c>
      <x:c r="C1045" s="6">
        <x:v>52.1474511683333</x:v>
      </x:c>
      <x:c r="D1045" s="13" t="s">
        <x:v>68</x:v>
      </x:c>
      <x:c r="E1045">
        <x:v>2</x:v>
      </x:c>
      <x:c r="F1045" s="14" t="s">
        <x:v>63</x:v>
      </x:c>
      <x:c r="G1045" s="15">
        <x:v>43725.5151279282</x:v>
      </x:c>
      <x:c r="H1045" t="s">
        <x:v>69</x:v>
      </x:c>
      <x:c r="I1045" s="6">
        <x:v>224.998686622539</x:v>
      </x:c>
      <x:c r="J1045" t="s">
        <x:v>70</x:v>
      </x:c>
      <x:c r="K1045" s="6">
        <x:v>26.9796329423234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2961560</x:v>
      </x:c>
      <x:c r="B1046" s="1">
        <x:v>43727.397656331</x:v>
      </x:c>
      <x:c r="C1046" s="6">
        <x:v>52.1973105833333</x:v>
      </x:c>
      <x:c r="D1046" s="13" t="s">
        <x:v>68</x:v>
      </x:c>
      <x:c r="E1046">
        <x:v>2</x:v>
      </x:c>
      <x:c r="F1046" s="14" t="s">
        <x:v>63</x:v>
      </x:c>
      <x:c r="G1046" s="15">
        <x:v>43725.5151279282</x:v>
      </x:c>
      <x:c r="H1046" t="s">
        <x:v>69</x:v>
      </x:c>
      <x:c r="I1046" s="6">
        <x:v>224.910463175178</x:v>
      </x:c>
      <x:c r="J1046" t="s">
        <x:v>70</x:v>
      </x:c>
      <x:c r="K1046" s="6">
        <x:v>26.9862018300591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2961570</x:v>
      </x:c>
      <x:c r="B1047" s="1">
        <x:v>43727.3976914699</x:v>
      </x:c>
      <x:c r="C1047" s="6">
        <x:v>52.2479257383333</x:v>
      </x:c>
      <x:c r="D1047" s="13" t="s">
        <x:v>68</x:v>
      </x:c>
      <x:c r="E1047">
        <x:v>2</x:v>
      </x:c>
      <x:c r="F1047" s="14" t="s">
        <x:v>63</x:v>
      </x:c>
      <x:c r="G1047" s="15">
        <x:v>43725.5151279282</x:v>
      </x:c>
      <x:c r="H1047" t="s">
        <x:v>69</x:v>
      </x:c>
      <x:c r="I1047" s="6">
        <x:v>224.867067613428</x:v>
      </x:c>
      <x:c r="J1047" t="s">
        <x:v>70</x:v>
      </x:c>
      <x:c r="K1047" s="6">
        <x:v>26.9797529218927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2961580</x:v>
      </x:c>
      <x:c r="B1048" s="1">
        <x:v>43727.3977261227</x:v>
      </x:c>
      <x:c r="C1048" s="6">
        <x:v>52.297849195</x:v>
      </x:c>
      <x:c r="D1048" s="13" t="s">
        <x:v>68</x:v>
      </x:c>
      <x:c r="E1048">
        <x:v>2</x:v>
      </x:c>
      <x:c r="F1048" s="14" t="s">
        <x:v>63</x:v>
      </x:c>
      <x:c r="G1048" s="15">
        <x:v>43725.5151279282</x:v>
      </x:c>
      <x:c r="H1048" t="s">
        <x:v>69</x:v>
      </x:c>
      <x:c r="I1048" s="6">
        <x:v>224.809646764727</x:v>
      </x:c>
      <x:c r="J1048" t="s">
        <x:v>70</x:v>
      </x:c>
      <x:c r="K1048" s="6">
        <x:v>26.9882114923457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2961590</x:v>
      </x:c>
      <x:c r="B1049" s="1">
        <x:v>43727.3977607639</x:v>
      </x:c>
      <x:c r="C1049" s="6">
        <x:v>52.347720445</x:v>
      </x:c>
      <x:c r="D1049" s="13" t="s">
        <x:v>68</x:v>
      </x:c>
      <x:c r="E1049">
        <x:v>2</x:v>
      </x:c>
      <x:c r="F1049" s="14" t="s">
        <x:v>63</x:v>
      </x:c>
      <x:c r="G1049" s="15">
        <x:v>43725.5151279282</x:v>
      </x:c>
      <x:c r="H1049" t="s">
        <x:v>69</x:v>
      </x:c>
      <x:c r="I1049" s="6">
        <x:v>225.052703951396</x:v>
      </x:c>
      <x:c r="J1049" t="s">
        <x:v>70</x:v>
      </x:c>
      <x:c r="K1049" s="6">
        <x:v>26.9781032031888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2961600</x:v>
      </x:c>
      <x:c r="B1050" s="1">
        <x:v>43727.3977953356</x:v>
      </x:c>
      <x:c r="C1050" s="6">
        <x:v>52.3975225966667</x:v>
      </x:c>
      <x:c r="D1050" s="13" t="s">
        <x:v>68</x:v>
      </x:c>
      <x:c r="E1050">
        <x:v>2</x:v>
      </x:c>
      <x:c r="F1050" s="14" t="s">
        <x:v>63</x:v>
      </x:c>
      <x:c r="G1050" s="15">
        <x:v>43725.5151279282</x:v>
      </x:c>
      <x:c r="H1050" t="s">
        <x:v>69</x:v>
      </x:c>
      <x:c r="I1050" s="6">
        <x:v>225.09121399091</x:v>
      </x:c>
      <x:c r="J1050" t="s">
        <x:v>70</x:v>
      </x:c>
      <x:c r="K1050" s="6">
        <x:v>26.9692247309972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2961610</x:v>
      </x:c>
      <x:c r="B1051" s="1">
        <x:v>43727.3978299769</x:v>
      </x:c>
      <x:c r="C1051" s="6">
        <x:v>52.44735813</x:v>
      </x:c>
      <x:c r="D1051" s="13" t="s">
        <x:v>68</x:v>
      </x:c>
      <x:c r="E1051">
        <x:v>2</x:v>
      </x:c>
      <x:c r="F1051" s="14" t="s">
        <x:v>63</x:v>
      </x:c>
      <x:c r="G1051" s="15">
        <x:v>43725.5151279282</x:v>
      </x:c>
      <x:c r="H1051" t="s">
        <x:v>69</x:v>
      </x:c>
      <x:c r="I1051" s="6">
        <x:v>225.192797164518</x:v>
      </x:c>
      <x:c r="J1051" t="s">
        <x:v>70</x:v>
      </x:c>
      <x:c r="K1051" s="6">
        <x:v>26.970334538737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2961620</x:v>
      </x:c>
      <x:c r="B1052" s="1">
        <x:v>43727.3978651273</x:v>
      </x:c>
      <x:c r="C1052" s="6">
        <x:v>52.49799442</x:v>
      </x:c>
      <x:c r="D1052" s="13" t="s">
        <x:v>68</x:v>
      </x:c>
      <x:c r="E1052">
        <x:v>2</x:v>
      </x:c>
      <x:c r="F1052" s="14" t="s">
        <x:v>63</x:v>
      </x:c>
      <x:c r="G1052" s="15">
        <x:v>43725.5151279282</x:v>
      </x:c>
      <x:c r="H1052" t="s">
        <x:v>69</x:v>
      </x:c>
      <x:c r="I1052" s="6">
        <x:v>225.122896439885</x:v>
      </x:c>
      <x:c r="J1052" t="s">
        <x:v>70</x:v>
      </x:c>
      <x:c r="K1052" s="6">
        <x:v>26.9902511508217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2961630</x:v>
      </x:c>
      <x:c r="B1053" s="1">
        <x:v>43727.3978997685</x:v>
      </x:c>
      <x:c r="C1053" s="6">
        <x:v>52.5478865833333</x:v>
      </x:c>
      <x:c r="D1053" s="13" t="s">
        <x:v>68</x:v>
      </x:c>
      <x:c r="E1053">
        <x:v>2</x:v>
      </x:c>
      <x:c r="F1053" s="14" t="s">
        <x:v>63</x:v>
      </x:c>
      <x:c r="G1053" s="15">
        <x:v>43725.5151279282</x:v>
      </x:c>
      <x:c r="H1053" t="s">
        <x:v>69</x:v>
      </x:c>
      <x:c r="I1053" s="6">
        <x:v>225.06395937186</x:v>
      </x:c>
      <x:c r="J1053" t="s">
        <x:v>70</x:v>
      </x:c>
      <x:c r="K1053" s="6">
        <x:v>26.9925007755778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2961640</x:v>
      </x:c>
      <x:c r="B1054" s="1">
        <x:v>43727.3979343403</x:v>
      </x:c>
      <x:c r="C1054" s="6">
        <x:v>52.5976824516667</x:v>
      </x:c>
      <x:c r="D1054" s="13" t="s">
        <x:v>68</x:v>
      </x:c>
      <x:c r="E1054">
        <x:v>2</x:v>
      </x:c>
      <x:c r="F1054" s="14" t="s">
        <x:v>63</x:v>
      </x:c>
      <x:c r="G1054" s="15">
        <x:v>43725.5151279282</x:v>
      </x:c>
      <x:c r="H1054" t="s">
        <x:v>69</x:v>
      </x:c>
      <x:c r="I1054" s="6">
        <x:v>225.197310371909</x:v>
      </x:c>
      <x:c r="J1054" t="s">
        <x:v>70</x:v>
      </x:c>
      <x:c r="K1054" s="6">
        <x:v>26.976093546954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2961650</x:v>
      </x:c>
      <x:c r="B1055" s="1">
        <x:v>43727.3979690625</x:v>
      </x:c>
      <x:c r="C1055" s="6">
        <x:v>52.647633135</x:v>
      </x:c>
      <x:c r="D1055" s="13" t="s">
        <x:v>68</x:v>
      </x:c>
      <x:c r="E1055">
        <x:v>2</x:v>
      </x:c>
      <x:c r="F1055" s="14" t="s">
        <x:v>63</x:v>
      </x:c>
      <x:c r="G1055" s="15">
        <x:v>43725.5151279282</x:v>
      </x:c>
      <x:c r="H1055" t="s">
        <x:v>69</x:v>
      </x:c>
      <x:c r="I1055" s="6">
        <x:v>225.399192209904</x:v>
      </x:c>
      <x:c r="J1055" t="s">
        <x:v>70</x:v>
      </x:c>
      <x:c r="K1055" s="6">
        <x:v>26.968894788226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2961660</x:v>
      </x:c>
      <x:c r="B1056" s="1">
        <x:v>43727.398003669</x:v>
      </x:c>
      <x:c r="C1056" s="6">
        <x:v>52.69751896</x:v>
      </x:c>
      <x:c r="D1056" s="13" t="s">
        <x:v>68</x:v>
      </x:c>
      <x:c r="E1056">
        <x:v>2</x:v>
      </x:c>
      <x:c r="F1056" s="14" t="s">
        <x:v>63</x:v>
      </x:c>
      <x:c r="G1056" s="15">
        <x:v>43725.5151279282</x:v>
      </x:c>
      <x:c r="H1056" t="s">
        <x:v>69</x:v>
      </x:c>
      <x:c r="I1056" s="6">
        <x:v>225.490842392635</x:v>
      </x:c>
      <x:c r="J1056" t="s">
        <x:v>70</x:v>
      </x:c>
      <x:c r="K1056" s="6">
        <x:v>26.9843421436426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2961670</x:v>
      </x:c>
      <x:c r="B1057" s="1">
        <x:v>43727.3980383102</x:v>
      </x:c>
      <x:c r="C1057" s="6">
        <x:v>52.747393515</x:v>
      </x:c>
      <x:c r="D1057" s="13" t="s">
        <x:v>68</x:v>
      </x:c>
      <x:c r="E1057">
        <x:v>2</x:v>
      </x:c>
      <x:c r="F1057" s="14" t="s">
        <x:v>63</x:v>
      </x:c>
      <x:c r="G1057" s="15">
        <x:v>43725.5151279282</x:v>
      </x:c>
      <x:c r="H1057" t="s">
        <x:v>69</x:v>
      </x:c>
      <x:c r="I1057" s="6">
        <x:v>225.216360082295</x:v>
      </x:c>
      <x:c r="J1057" t="s">
        <x:v>70</x:v>
      </x:c>
      <x:c r="K1057" s="6">
        <x:v>26.9925607655923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2961680</x:v>
      </x:c>
      <x:c r="B1058" s="1">
        <x:v>43727.3980734954</x:v>
      </x:c>
      <x:c r="C1058" s="6">
        <x:v>52.7980701766667</x:v>
      </x:c>
      <x:c r="D1058" s="13" t="s">
        <x:v>68</x:v>
      </x:c>
      <x:c r="E1058">
        <x:v>2</x:v>
      </x:c>
      <x:c r="F1058" s="14" t="s">
        <x:v>63</x:v>
      </x:c>
      <x:c r="G1058" s="15">
        <x:v>43725.5151279282</x:v>
      </x:c>
      <x:c r="H1058" t="s">
        <x:v>69</x:v>
      </x:c>
      <x:c r="I1058" s="6">
        <x:v>225.567173841492</x:v>
      </x:c>
      <x:c r="J1058" t="s">
        <x:v>70</x:v>
      </x:c>
      <x:c r="K1058" s="6">
        <x:v>26.9667051688416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2961690</x:v>
      </x:c>
      <x:c r="B1059" s="1">
        <x:v>43727.3981081019</x:v>
      </x:c>
      <x:c r="C1059" s="6">
        <x:v>52.8478797783333</x:v>
      </x:c>
      <x:c r="D1059" s="13" t="s">
        <x:v>68</x:v>
      </x:c>
      <x:c r="E1059">
        <x:v>2</x:v>
      </x:c>
      <x:c r="F1059" s="14" t="s">
        <x:v>63</x:v>
      </x:c>
      <x:c r="G1059" s="15">
        <x:v>43725.5151279282</x:v>
      </x:c>
      <x:c r="H1059" t="s">
        <x:v>69</x:v>
      </x:c>
      <x:c r="I1059" s="6">
        <x:v>225.296173957076</x:v>
      </x:c>
      <x:c r="J1059" t="s">
        <x:v>70</x:v>
      </x:c>
      <x:c r="K1059" s="6">
        <x:v>26.9904611157349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2961700</x:v>
      </x:c>
      <x:c r="B1060" s="1">
        <x:v>43727.3981426736</x:v>
      </x:c>
      <x:c r="C1060" s="6">
        <x:v>52.8976627316667</x:v>
      </x:c>
      <x:c r="D1060" s="13" t="s">
        <x:v>68</x:v>
      </x:c>
      <x:c r="E1060">
        <x:v>2</x:v>
      </x:c>
      <x:c r="F1060" s="14" t="s">
        <x:v>63</x:v>
      </x:c>
      <x:c r="G1060" s="15">
        <x:v>43725.5151279282</x:v>
      </x:c>
      <x:c r="H1060" t="s">
        <x:v>69</x:v>
      </x:c>
      <x:c r="I1060" s="6">
        <x:v>225.471851657214</x:v>
      </x:c>
      <x:c r="J1060" t="s">
        <x:v>70</x:v>
      </x:c>
      <x:c r="K1060" s="6">
        <x:v>26.9871316736544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2961710</x:v>
      </x:c>
      <x:c r="B1061" s="1">
        <x:v>43727.3981772801</x:v>
      </x:c>
      <x:c r="C1061" s="6">
        <x:v>52.9475237133333</x:v>
      </x:c>
      <x:c r="D1061" s="13" t="s">
        <x:v>68</x:v>
      </x:c>
      <x:c r="E1061">
        <x:v>2</x:v>
      </x:c>
      <x:c r="F1061" s="14" t="s">
        <x:v>63</x:v>
      </x:c>
      <x:c r="G1061" s="15">
        <x:v>43725.5151279282</x:v>
      </x:c>
      <x:c r="H1061" t="s">
        <x:v>69</x:v>
      </x:c>
      <x:c r="I1061" s="6">
        <x:v>225.61819349756</x:v>
      </x:c>
      <x:c r="J1061" t="s">
        <x:v>70</x:v>
      </x:c>
      <x:c r="K1061" s="6">
        <x:v>26.9784931366275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2961720</x:v>
      </x:c>
      <x:c r="B1062" s="1">
        <x:v>43727.3982119213</x:v>
      </x:c>
      <x:c r="C1062" s="6">
        <x:v>52.9973611366667</x:v>
      </x:c>
      <x:c r="D1062" s="13" t="s">
        <x:v>68</x:v>
      </x:c>
      <x:c r="E1062">
        <x:v>2</x:v>
      </x:c>
      <x:c r="F1062" s="14" t="s">
        <x:v>63</x:v>
      </x:c>
      <x:c r="G1062" s="15">
        <x:v>43725.5151279282</x:v>
      </x:c>
      <x:c r="H1062" t="s">
        <x:v>69</x:v>
      </x:c>
      <x:c r="I1062" s="6">
        <x:v>225.672163654286</x:v>
      </x:c>
      <x:c r="J1062" t="s">
        <x:v>70</x:v>
      </x:c>
      <x:c r="K1062" s="6">
        <x:v>26.9737839435134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2961730</x:v>
      </x:c>
      <x:c r="B1063" s="1">
        <x:v>43727.3982470718</x:v>
      </x:c>
      <x:c r="C1063" s="6">
        <x:v>53.047994025</x:v>
      </x:c>
      <x:c r="D1063" s="13" t="s">
        <x:v>68</x:v>
      </x:c>
      <x:c r="E1063">
        <x:v>2</x:v>
      </x:c>
      <x:c r="F1063" s="14" t="s">
        <x:v>63</x:v>
      </x:c>
      <x:c r="G1063" s="15">
        <x:v>43725.5151279282</x:v>
      </x:c>
      <x:c r="H1063" t="s">
        <x:v>69</x:v>
      </x:c>
      <x:c r="I1063" s="6">
        <x:v>225.635845953443</x:v>
      </x:c>
      <x:c r="J1063" t="s">
        <x:v>70</x:v>
      </x:c>
      <x:c r="K1063" s="6">
        <x:v>26.9855419412129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2961740</x:v>
      </x:c>
      <x:c r="B1064" s="1">
        <x:v>43727.398281713</x:v>
      </x:c>
      <x:c r="C1064" s="6">
        <x:v>53.0978597216667</x:v>
      </x:c>
      <x:c r="D1064" s="13" t="s">
        <x:v>68</x:v>
      </x:c>
      <x:c r="E1064">
        <x:v>2</x:v>
      </x:c>
      <x:c r="F1064" s="14" t="s">
        <x:v>63</x:v>
      </x:c>
      <x:c r="G1064" s="15">
        <x:v>43725.5151279282</x:v>
      </x:c>
      <x:c r="H1064" t="s">
        <x:v>69</x:v>
      </x:c>
      <x:c r="I1064" s="6">
        <x:v>225.622715081739</x:v>
      </x:c>
      <x:c r="J1064" t="s">
        <x:v>70</x:v>
      </x:c>
      <x:c r="K1064" s="6">
        <x:v>26.981042702535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2961750</x:v>
      </x:c>
      <x:c r="B1065" s="1">
        <x:v>43727.3983163194</x:v>
      </x:c>
      <x:c r="C1065" s="6">
        <x:v>53.1476999016667</x:v>
      </x:c>
      <x:c r="D1065" s="13" t="s">
        <x:v>68</x:v>
      </x:c>
      <x:c r="E1065">
        <x:v>2</x:v>
      </x:c>
      <x:c r="F1065" s="14" t="s">
        <x:v>63</x:v>
      </x:c>
      <x:c r="G1065" s="15">
        <x:v>43725.5151279282</x:v>
      </x:c>
      <x:c r="H1065" t="s">
        <x:v>69</x:v>
      </x:c>
      <x:c r="I1065" s="6">
        <x:v>225.539387007354</x:v>
      </x:c>
      <x:c r="J1065" t="s">
        <x:v>70</x:v>
      </x:c>
      <x:c r="K1065" s="6">
        <x:v>26.9964901138533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2961760</x:v>
      </x:c>
      <x:c r="B1066" s="1">
        <x:v>43727.3983509259</x:v>
      </x:c>
      <x:c r="C1066" s="6">
        <x:v>53.197532975</x:v>
      </x:c>
      <x:c r="D1066" s="13" t="s">
        <x:v>68</x:v>
      </x:c>
      <x:c r="E1066">
        <x:v>2</x:v>
      </x:c>
      <x:c r="F1066" s="14" t="s">
        <x:v>63</x:v>
      </x:c>
      <x:c r="G1066" s="15">
        <x:v>43725.5151279282</x:v>
      </x:c>
      <x:c r="H1066" t="s">
        <x:v>69</x:v>
      </x:c>
      <x:c r="I1066" s="6">
        <x:v>225.806265917561</x:v>
      </x:c>
      <x:c r="J1066" t="s">
        <x:v>70</x:v>
      </x:c>
      <x:c r="K1066" s="6">
        <x:v>26.9766034596164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2961770</x:v>
      </x:c>
      <x:c r="B1067" s="1">
        <x:v>43727.3983854977</x:v>
      </x:c>
      <x:c r="C1067" s="6">
        <x:v>53.247310905</x:v>
      </x:c>
      <x:c r="D1067" s="13" t="s">
        <x:v>68</x:v>
      </x:c>
      <x:c r="E1067">
        <x:v>2</x:v>
      </x:c>
      <x:c r="F1067" s="14" t="s">
        <x:v>63</x:v>
      </x:c>
      <x:c r="G1067" s="15">
        <x:v>43725.5151279282</x:v>
      </x:c>
      <x:c r="H1067" t="s">
        <x:v>69</x:v>
      </x:c>
      <x:c r="I1067" s="6">
        <x:v>225.782343290779</x:v>
      </x:c>
      <x:c r="J1067" t="s">
        <x:v>70</x:v>
      </x:c>
      <x:c r="K1067" s="6">
        <x:v>26.9801128606268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2961780</x:v>
      </x:c>
      <x:c r="B1068" s="1">
        <x:v>43727.3984201736</x:v>
      </x:c>
      <x:c r="C1068" s="6">
        <x:v>53.2972901883333</x:v>
      </x:c>
      <x:c r="D1068" s="13" t="s">
        <x:v>68</x:v>
      </x:c>
      <x:c r="E1068">
        <x:v>2</x:v>
      </x:c>
      <x:c r="F1068" s="14" t="s">
        <x:v>63</x:v>
      </x:c>
      <x:c r="G1068" s="15">
        <x:v>43725.5151279282</x:v>
      </x:c>
      <x:c r="H1068" t="s">
        <x:v>69</x:v>
      </x:c>
      <x:c r="I1068" s="6">
        <x:v>225.891203601984</x:v>
      </x:c>
      <x:c r="J1068" t="s">
        <x:v>70</x:v>
      </x:c>
      <x:c r="K1068" s="6">
        <x:v>26.9705744972157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2961790</x:v>
      </x:c>
      <x:c r="B1069" s="1">
        <x:v>43727.3984554051</x:v>
      </x:c>
      <x:c r="C1069" s="6">
        <x:v>53.3480203633333</x:v>
      </x:c>
      <x:c r="D1069" s="13" t="s">
        <x:v>68</x:v>
      </x:c>
      <x:c r="E1069">
        <x:v>2</x:v>
      </x:c>
      <x:c r="F1069" s="14" t="s">
        <x:v>63</x:v>
      </x:c>
      <x:c r="G1069" s="15">
        <x:v>43725.5151279282</x:v>
      </x:c>
      <x:c r="H1069" t="s">
        <x:v>69</x:v>
      </x:c>
      <x:c r="I1069" s="6">
        <x:v>225.83209176273</x:v>
      </x:c>
      <x:c r="J1069" t="s">
        <x:v>70</x:v>
      </x:c>
      <x:c r="K1069" s="6">
        <x:v>26.9985297773592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2961800</x:v>
      </x:c>
      <x:c r="B1070" s="1">
        <x:v>43727.3984900116</x:v>
      </x:c>
      <x:c r="C1070" s="6">
        <x:v>53.39781797</x:v>
      </x:c>
      <x:c r="D1070" s="13" t="s">
        <x:v>68</x:v>
      </x:c>
      <x:c r="E1070">
        <x:v>2</x:v>
      </x:c>
      <x:c r="F1070" s="14" t="s">
        <x:v>63</x:v>
      </x:c>
      <x:c r="G1070" s="15">
        <x:v>43725.5151279282</x:v>
      </x:c>
      <x:c r="H1070" t="s">
        <x:v>69</x:v>
      </x:c>
      <x:c r="I1070" s="6">
        <x:v>225.969889650614</x:v>
      </x:c>
      <x:c r="J1070" t="s">
        <x:v>70</x:v>
      </x:c>
      <x:c r="K1070" s="6">
        <x:v>26.9879715326065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2961810</x:v>
      </x:c>
      <x:c r="B1071" s="1">
        <x:v>43727.3985246181</x:v>
      </x:c>
      <x:c r="C1071" s="6">
        <x:v>53.447645255</x:v>
      </x:c>
      <x:c r="D1071" s="13" t="s">
        <x:v>68</x:v>
      </x:c>
      <x:c r="E1071">
        <x:v>2</x:v>
      </x:c>
      <x:c r="F1071" s="14" t="s">
        <x:v>63</x:v>
      </x:c>
      <x:c r="G1071" s="15">
        <x:v>43725.5151279282</x:v>
      </x:c>
      <x:c r="H1071" t="s">
        <x:v>69</x:v>
      </x:c>
      <x:c r="I1071" s="6">
        <x:v>225.975635308376</x:v>
      </x:c>
      <x:c r="J1071" t="s">
        <x:v>70</x:v>
      </x:c>
      <x:c r="K1071" s="6">
        <x:v>26.971054414224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2961820</x:v>
      </x:c>
      <x:c r="B1072" s="1">
        <x:v>43727.3985592245</x:v>
      </x:c>
      <x:c r="C1072" s="6">
        <x:v>53.4974605933333</x:v>
      </x:c>
      <x:c r="D1072" s="13" t="s">
        <x:v>68</x:v>
      </x:c>
      <x:c r="E1072">
        <x:v>2</x:v>
      </x:c>
      <x:c r="F1072" s="14" t="s">
        <x:v>63</x:v>
      </x:c>
      <x:c r="G1072" s="15">
        <x:v>43725.5151279282</x:v>
      </x:c>
      <x:c r="H1072" t="s">
        <x:v>69</x:v>
      </x:c>
      <x:c r="I1072" s="6">
        <x:v>226.018179552164</x:v>
      </x:c>
      <x:c r="J1072" t="s">
        <x:v>70</x:v>
      </x:c>
      <x:c r="K1072" s="6">
        <x:v>26.9969700345669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2961830</x:v>
      </x:c>
      <x:c r="B1073" s="1">
        <x:v>43727.398593831</x:v>
      </x:c>
      <x:c r="C1073" s="6">
        <x:v>53.547293735</x:v>
      </x:c>
      <x:c r="D1073" s="13" t="s">
        <x:v>68</x:v>
      </x:c>
      <x:c r="E1073">
        <x:v>2</x:v>
      </x:c>
      <x:c r="F1073" s="14" t="s">
        <x:v>63</x:v>
      </x:c>
      <x:c r="G1073" s="15">
        <x:v>43725.5151279282</x:v>
      </x:c>
      <x:c r="H1073" t="s">
        <x:v>69</x:v>
      </x:c>
      <x:c r="I1073" s="6">
        <x:v>225.934933373199</x:v>
      </x:c>
      <x:c r="J1073" t="s">
        <x:v>70</x:v>
      </x:c>
      <x:c r="K1073" s="6">
        <x:v>26.9963101436033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2961840</x:v>
      </x:c>
      <x:c r="B1074" s="1">
        <x:v>43727.3986289352</x:v>
      </x:c>
      <x:c r="C1074" s="6">
        <x:v>53.5978911433333</x:v>
      </x:c>
      <x:c r="D1074" s="13" t="s">
        <x:v>68</x:v>
      </x:c>
      <x:c r="E1074">
        <x:v>2</x:v>
      </x:c>
      <x:c r="F1074" s="14" t="s">
        <x:v>63</x:v>
      </x:c>
      <x:c r="G1074" s="15">
        <x:v>43725.5151279282</x:v>
      </x:c>
      <x:c r="H1074" t="s">
        <x:v>69</x:v>
      </x:c>
      <x:c r="I1074" s="6">
        <x:v>226.0761576769</x:v>
      </x:c>
      <x:c r="J1074" t="s">
        <x:v>70</x:v>
      </x:c>
      <x:c r="K1074" s="6">
        <x:v>26.9756136292258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2961850</x:v>
      </x:c>
      <x:c r="B1075" s="1">
        <x:v>43727.3986635069</x:v>
      </x:c>
      <x:c r="C1075" s="6">
        <x:v>53.6476347966667</x:v>
      </x:c>
      <x:c r="D1075" s="13" t="s">
        <x:v>68</x:v>
      </x:c>
      <x:c r="E1075">
        <x:v>2</x:v>
      </x:c>
      <x:c r="F1075" s="14" t="s">
        <x:v>63</x:v>
      </x:c>
      <x:c r="G1075" s="15">
        <x:v>43725.5151279282</x:v>
      </x:c>
      <x:c r="H1075" t="s">
        <x:v>69</x:v>
      </x:c>
      <x:c r="I1075" s="6">
        <x:v>226.197728835793</x:v>
      </x:c>
      <x:c r="J1075" t="s">
        <x:v>70</x:v>
      </x:c>
      <x:c r="K1075" s="6">
        <x:v>26.9835322805247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2961860</x:v>
      </x:c>
      <x:c r="B1076" s="1">
        <x:v>43727.3986981134</x:v>
      </x:c>
      <x:c r="C1076" s="6">
        <x:v>53.697486455</x:v>
      </x:c>
      <x:c r="D1076" s="13" t="s">
        <x:v>68</x:v>
      </x:c>
      <x:c r="E1076">
        <x:v>2</x:v>
      </x:c>
      <x:c r="F1076" s="14" t="s">
        <x:v>63</x:v>
      </x:c>
      <x:c r="G1076" s="15">
        <x:v>43725.5151279282</x:v>
      </x:c>
      <x:c r="H1076" t="s">
        <x:v>69</x:v>
      </x:c>
      <x:c r="I1076" s="6">
        <x:v>226.223129963957</x:v>
      </x:c>
      <x:c r="J1076" t="s">
        <x:v>70</x:v>
      </x:c>
      <x:c r="K1076" s="6">
        <x:v>26.9798129116789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2961870</x:v>
      </x:c>
      <x:c r="B1077" s="1">
        <x:v>43727.3987327199</x:v>
      </x:c>
      <x:c r="C1077" s="6">
        <x:v>53.7473207316667</x:v>
      </x:c>
      <x:c r="D1077" s="13" t="s">
        <x:v>68</x:v>
      </x:c>
      <x:c r="E1077">
        <x:v>2</x:v>
      </x:c>
      <x:c r="F1077" s="14" t="s">
        <x:v>63</x:v>
      </x:c>
      <x:c r="G1077" s="15">
        <x:v>43725.5151279282</x:v>
      </x:c>
      <x:c r="H1077" t="s">
        <x:v>69</x:v>
      </x:c>
      <x:c r="I1077" s="6">
        <x:v>226.297391484481</x:v>
      </x:c>
      <x:c r="J1077" t="s">
        <x:v>70</x:v>
      </x:c>
      <x:c r="K1077" s="6">
        <x:v>26.9753736703869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2961880</x:v>
      </x:c>
      <x:c r="B1078" s="1">
        <x:v>43727.3987679051</x:v>
      </x:c>
      <x:c r="C1078" s="6">
        <x:v>53.797995385</x:v>
      </x:c>
      <x:c r="D1078" s="13" t="s">
        <x:v>68</x:v>
      </x:c>
      <x:c r="E1078">
        <x:v>2</x:v>
      </x:c>
      <x:c r="F1078" s="14" t="s">
        <x:v>63</x:v>
      </x:c>
      <x:c r="G1078" s="15">
        <x:v>43725.5151279282</x:v>
      </x:c>
      <x:c r="H1078" t="s">
        <x:v>69</x:v>
      </x:c>
      <x:c r="I1078" s="6">
        <x:v>226.137229154276</x:v>
      </x:c>
      <x:c r="J1078" t="s">
        <x:v>70</x:v>
      </x:c>
      <x:c r="K1078" s="6">
        <x:v>27.002039201293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2961890</x:v>
      </x:c>
      <x:c r="B1079" s="1">
        <x:v>43727.3988025116</x:v>
      </x:c>
      <x:c r="C1079" s="6">
        <x:v>53.84785409</x:v>
      </x:c>
      <x:c r="D1079" s="13" t="s">
        <x:v>68</x:v>
      </x:c>
      <x:c r="E1079">
        <x:v>2</x:v>
      </x:c>
      <x:c r="F1079" s="14" t="s">
        <x:v>63</x:v>
      </x:c>
      <x:c r="G1079" s="15">
        <x:v>43725.5151279282</x:v>
      </x:c>
      <x:c r="H1079" t="s">
        <x:v>69</x:v>
      </x:c>
      <x:c r="I1079" s="6">
        <x:v>226.325202294974</x:v>
      </x:c>
      <x:c r="J1079" t="s">
        <x:v>70</x:v>
      </x:c>
      <x:c r="K1079" s="6">
        <x:v>26.9809527178227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2961900</x:v>
      </x:c>
      <x:c r="B1080" s="1">
        <x:v>43727.3988371528</x:v>
      </x:c>
      <x:c r="C1080" s="6">
        <x:v>53.8976958933333</x:v>
      </x:c>
      <x:c r="D1080" s="13" t="s">
        <x:v>68</x:v>
      </x:c>
      <x:c r="E1080">
        <x:v>2</x:v>
      </x:c>
      <x:c r="F1080" s="14" t="s">
        <x:v>63</x:v>
      </x:c>
      <x:c r="G1080" s="15">
        <x:v>43725.5151279282</x:v>
      </x:c>
      <x:c r="H1080" t="s">
        <x:v>69</x:v>
      </x:c>
      <x:c r="I1080" s="6">
        <x:v>226.580185313562</x:v>
      </x:c>
      <x:c r="J1080" t="s">
        <x:v>70</x:v>
      </x:c>
      <x:c r="K1080" s="6">
        <x:v>26.9629558238976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2961910</x:v>
      </x:c>
      <x:c r="B1081" s="1">
        <x:v>43727.3988717245</x:v>
      </x:c>
      <x:c r="C1081" s="6">
        <x:v>53.9475127133333</x:v>
      </x:c>
      <x:c r="D1081" s="13" t="s">
        <x:v>68</x:v>
      </x:c>
      <x:c r="E1081">
        <x:v>2</x:v>
      </x:c>
      <x:c r="F1081" s="14" t="s">
        <x:v>63</x:v>
      </x:c>
      <x:c r="G1081" s="15">
        <x:v>43725.5151279282</x:v>
      </x:c>
      <x:c r="H1081" t="s">
        <x:v>69</x:v>
      </x:c>
      <x:c r="I1081" s="6">
        <x:v>226.467679966564</x:v>
      </x:c>
      <x:c r="J1081" t="s">
        <x:v>70</x:v>
      </x:c>
      <x:c r="K1081" s="6">
        <x:v>26.9729740829434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2961920</x:v>
      </x:c>
      <x:c r="B1082" s="1">
        <x:v>43727.3989063657</x:v>
      </x:c>
      <x:c r="C1082" s="6">
        <x:v>53.9973776816667</x:v>
      </x:c>
      <x:c r="D1082" s="13" t="s">
        <x:v>68</x:v>
      </x:c>
      <x:c r="E1082">
        <x:v>2</x:v>
      </x:c>
      <x:c r="F1082" s="14" t="s">
        <x:v>63</x:v>
      </x:c>
      <x:c r="G1082" s="15">
        <x:v>43725.5151279282</x:v>
      </x:c>
      <x:c r="H1082" t="s">
        <x:v>69</x:v>
      </x:c>
      <x:c r="I1082" s="6">
        <x:v>226.488974205088</x:v>
      </x:c>
      <x:c r="J1082" t="s">
        <x:v>70</x:v>
      </x:c>
      <x:c r="K1082" s="6">
        <x:v>26.9923807955529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2961930</x:v>
      </x:c>
      <x:c r="B1083" s="1">
        <x:v>43727.3989410069</x:v>
      </x:c>
      <x:c r="C1083" s="6">
        <x:v>54.0472737016667</x:v>
      </x:c>
      <x:c r="D1083" s="13" t="s">
        <x:v>68</x:v>
      </x:c>
      <x:c r="E1083">
        <x:v>2</x:v>
      </x:c>
      <x:c r="F1083" s="14" t="s">
        <x:v>63</x:v>
      </x:c>
      <x:c r="G1083" s="15">
        <x:v>43725.5151279282</x:v>
      </x:c>
      <x:c r="H1083" t="s">
        <x:v>69</x:v>
      </x:c>
      <x:c r="I1083" s="6">
        <x:v>226.716012684854</x:v>
      </x:c>
      <x:c r="J1083" t="s">
        <x:v>70</x:v>
      </x:c>
      <x:c r="K1083" s="6">
        <x:v>26.975283685827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2961940</x:v>
      </x:c>
      <x:c r="B1084" s="1">
        <x:v>43727.3989762731</x:v>
      </x:c>
      <x:c r="C1084" s="6">
        <x:v>54.0980337016667</x:v>
      </x:c>
      <x:c r="D1084" s="13" t="s">
        <x:v>68</x:v>
      </x:c>
      <x:c r="E1084">
        <x:v>2</x:v>
      </x:c>
      <x:c r="F1084" s="14" t="s">
        <x:v>63</x:v>
      </x:c>
      <x:c r="G1084" s="15">
        <x:v>43725.5151279282</x:v>
      </x:c>
      <x:c r="H1084" t="s">
        <x:v>69</x:v>
      </x:c>
      <x:c r="I1084" s="6">
        <x:v>226.614351904078</x:v>
      </x:c>
      <x:c r="J1084" t="s">
        <x:v>70</x:v>
      </x:c>
      <x:c r="K1084" s="6">
        <x:v>26.986921708949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2961950</x:v>
      </x:c>
      <x:c r="B1085" s="1">
        <x:v>43727.3990110764</x:v>
      </x:c>
      <x:c r="C1085" s="6">
        <x:v>54.1481862116667</x:v>
      </x:c>
      <x:c r="D1085" s="13" t="s">
        <x:v>68</x:v>
      </x:c>
      <x:c r="E1085">
        <x:v>2</x:v>
      </x:c>
      <x:c r="F1085" s="14" t="s">
        <x:v>63</x:v>
      </x:c>
      <x:c r="G1085" s="15">
        <x:v>43725.5151279282</x:v>
      </x:c>
      <x:c r="H1085" t="s">
        <x:v>69</x:v>
      </x:c>
      <x:c r="I1085" s="6">
        <x:v>226.636663232432</x:v>
      </x:c>
      <x:c r="J1085" t="s">
        <x:v>70</x:v>
      </x:c>
      <x:c r="K1085" s="6">
        <x:v>26.9804428044999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2961960</x:v>
      </x:c>
      <x:c r="B1086" s="1">
        <x:v>43727.3990456829</x:v>
      </x:c>
      <x:c r="C1086" s="6">
        <x:v>54.1979996766667</x:v>
      </x:c>
      <x:c r="D1086" s="13" t="s">
        <x:v>68</x:v>
      </x:c>
      <x:c r="E1086">
        <x:v>2</x:v>
      </x:c>
      <x:c r="F1086" s="14" t="s">
        <x:v>63</x:v>
      </x:c>
      <x:c r="G1086" s="15">
        <x:v>43725.5151279282</x:v>
      </x:c>
      <x:c r="H1086" t="s">
        <x:v>69</x:v>
      </x:c>
      <x:c r="I1086" s="6">
        <x:v>226.87225185155</x:v>
      </x:c>
      <x:c r="J1086" t="s">
        <x:v>70</x:v>
      </x:c>
      <x:c r="K1086" s="6">
        <x:v>26.9814326363153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2961970</x:v>
      </x:c>
      <x:c r="B1087" s="1">
        <x:v>43727.3990802894</x:v>
      </x:c>
      <x:c r="C1087" s="6">
        <x:v>54.2478161633333</x:v>
      </x:c>
      <x:c r="D1087" s="13" t="s">
        <x:v>68</x:v>
      </x:c>
      <x:c r="E1087">
        <x:v>2</x:v>
      </x:c>
      <x:c r="F1087" s="14" t="s">
        <x:v>63</x:v>
      </x:c>
      <x:c r="G1087" s="15">
        <x:v>43725.5151279282</x:v>
      </x:c>
      <x:c r="H1087" t="s">
        <x:v>69</x:v>
      </x:c>
      <x:c r="I1087" s="6">
        <x:v>226.67803639771</x:v>
      </x:c>
      <x:c r="J1087" t="s">
        <x:v>70</x:v>
      </x:c>
      <x:c r="K1087" s="6">
        <x:v>26.9808327382107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2961980</x:v>
      </x:c>
      <x:c r="B1088" s="1">
        <x:v>43727.3991148958</x:v>
      </x:c>
      <x:c r="C1088" s="6">
        <x:v>54.2976566066667</x:v>
      </x:c>
      <x:c r="D1088" s="13" t="s">
        <x:v>68</x:v>
      </x:c>
      <x:c r="E1088">
        <x:v>2</x:v>
      </x:c>
      <x:c r="F1088" s="14" t="s">
        <x:v>63</x:v>
      </x:c>
      <x:c r="G1088" s="15">
        <x:v>43725.5151279282</x:v>
      </x:c>
      <x:c r="H1088" t="s">
        <x:v>69</x:v>
      </x:c>
      <x:c r="I1088" s="6">
        <x:v>226.787034823787</x:v>
      </x:c>
      <x:c r="J1088" t="s">
        <x:v>70</x:v>
      </x:c>
      <x:c r="K1088" s="6">
        <x:v>26.9745638094328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2961990</x:v>
      </x:c>
      <x:c r="B1089" s="1">
        <x:v>43727.399149537</x:v>
      </x:c>
      <x:c r="C1089" s="6">
        <x:v>54.3475401933333</x:v>
      </x:c>
      <x:c r="D1089" s="13" t="s">
        <x:v>68</x:v>
      </x:c>
      <x:c r="E1089">
        <x:v>2</x:v>
      </x:c>
      <x:c r="F1089" s="14" t="s">
        <x:v>63</x:v>
      </x:c>
      <x:c r="G1089" s="15">
        <x:v>43725.5151279282</x:v>
      </x:c>
      <x:c r="H1089" t="s">
        <x:v>69</x:v>
      </x:c>
      <x:c r="I1089" s="6">
        <x:v>226.948478550557</x:v>
      </x:c>
      <x:c r="J1089" t="s">
        <x:v>70</x:v>
      </x:c>
      <x:c r="K1089" s="6">
        <x:v>26.9606462294964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2962000</x:v>
      </x:c>
      <x:c r="B1090" s="1">
        <x:v>43727.3991841435</x:v>
      </x:c>
      <x:c r="C1090" s="6">
        <x:v>54.39740752</x:v>
      </x:c>
      <x:c r="D1090" s="13" t="s">
        <x:v>68</x:v>
      </x:c>
      <x:c r="E1090">
        <x:v>2</x:v>
      </x:c>
      <x:c r="F1090" s="14" t="s">
        <x:v>63</x:v>
      </x:c>
      <x:c r="G1090" s="15">
        <x:v>43725.5151279282</x:v>
      </x:c>
      <x:c r="H1090" t="s">
        <x:v>69</x:v>
      </x:c>
      <x:c r="I1090" s="6">
        <x:v>226.958137069259</x:v>
      </x:c>
      <x:c r="J1090" t="s">
        <x:v>70</x:v>
      </x:c>
      <x:c r="K1090" s="6">
        <x:v>26.968894788226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2962010</x:v>
      </x:c>
      <x:c r="B1091" s="1">
        <x:v>43727.3992189468</x:v>
      </x:c>
      <x:c r="C1091" s="6">
        <x:v>54.447464095</x:v>
      </x:c>
      <x:c r="D1091" s="13" t="s">
        <x:v>68</x:v>
      </x:c>
      <x:c r="E1091">
        <x:v>2</x:v>
      </x:c>
      <x:c r="F1091" s="14" t="s">
        <x:v>63</x:v>
      </x:c>
      <x:c r="G1091" s="15">
        <x:v>43725.5151279282</x:v>
      </x:c>
      <x:c r="H1091" t="s">
        <x:v>69</x:v>
      </x:c>
      <x:c r="I1091" s="6">
        <x:v>226.882590448033</x:v>
      </x:c>
      <x:c r="J1091" t="s">
        <x:v>70</x:v>
      </x:c>
      <x:c r="K1091" s="6">
        <x:v>26.9831423465012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2962020</x:v>
      </x:c>
      <x:c r="B1092" s="1">
        <x:v>43727.3992535069</x:v>
      </x:c>
      <x:c r="C1092" s="6">
        <x:v>54.4972614533333</x:v>
      </x:c>
      <x:c r="D1092" s="13" t="s">
        <x:v>68</x:v>
      </x:c>
      <x:c r="E1092">
        <x:v>2</x:v>
      </x:c>
      <x:c r="F1092" s="14" t="s">
        <x:v>63</x:v>
      </x:c>
      <x:c r="G1092" s="15">
        <x:v>43725.5151279282</x:v>
      </x:c>
      <x:c r="H1092" t="s">
        <x:v>69</x:v>
      </x:c>
      <x:c r="I1092" s="6">
        <x:v>226.961220840973</x:v>
      </x:c>
      <x:c r="J1092" t="s">
        <x:v>70</x:v>
      </x:c>
      <x:c r="K1092" s="6">
        <x:v>26.9781032031888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2962030</x:v>
      </x:c>
      <x:c r="B1093" s="1">
        <x:v>43727.3992886921</x:v>
      </x:c>
      <x:c r="C1093" s="6">
        <x:v>54.5479209883333</x:v>
      </x:c>
      <x:c r="D1093" s="13" t="s">
        <x:v>68</x:v>
      </x:c>
      <x:c r="E1093">
        <x:v>2</x:v>
      </x:c>
      <x:c r="F1093" s="14" t="s">
        <x:v>63</x:v>
      </x:c>
      <x:c r="G1093" s="15">
        <x:v>43725.5151279282</x:v>
      </x:c>
      <x:c r="H1093" t="s">
        <x:v>69</x:v>
      </x:c>
      <x:c r="I1093" s="6">
        <x:v>227.036724247973</x:v>
      </x:c>
      <x:c r="J1093" t="s">
        <x:v>70</x:v>
      </x:c>
      <x:c r="K1093" s="6">
        <x:v>26.9703045439283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2962040</x:v>
      </x:c>
      <x:c r="B1094" s="1">
        <x:v>43727.3993233449</x:v>
      </x:c>
      <x:c r="C1094" s="6">
        <x:v>54.5978056133333</x:v>
      </x:c>
      <x:c r="D1094" s="13" t="s">
        <x:v>68</x:v>
      </x:c>
      <x:c r="E1094">
        <x:v>2</x:v>
      </x:c>
      <x:c r="F1094" s="14" t="s">
        <x:v>63</x:v>
      </x:c>
      <x:c r="G1094" s="15">
        <x:v>43725.5151279282</x:v>
      </x:c>
      <x:c r="H1094" t="s">
        <x:v>69</x:v>
      </x:c>
      <x:c r="I1094" s="6">
        <x:v>227.033316274348</x:v>
      </x:c>
      <x:c r="J1094" t="s">
        <x:v>70</x:v>
      </x:c>
      <x:c r="K1094" s="6">
        <x:v>26.9933406358737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2962050</x:v>
      </x:c>
      <x:c r="B1095" s="1">
        <x:v>43727.3993579861</x:v>
      </x:c>
      <x:c r="C1095" s="6">
        <x:v>54.6477397516667</x:v>
      </x:c>
      <x:c r="D1095" s="13" t="s">
        <x:v>68</x:v>
      </x:c>
      <x:c r="E1095">
        <x:v>2</x:v>
      </x:c>
      <x:c r="F1095" s="14" t="s">
        <x:v>63</x:v>
      </x:c>
      <x:c r="G1095" s="15">
        <x:v>43725.5151279282</x:v>
      </x:c>
      <x:c r="H1095" t="s">
        <x:v>69</x:v>
      </x:c>
      <x:c r="I1095" s="6">
        <x:v>227.116714903023</x:v>
      </x:c>
      <x:c r="J1095" t="s">
        <x:v>70</x:v>
      </x:c>
      <x:c r="K1095" s="6">
        <x:v>26.9682948923623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2962060</x:v>
      </x:c>
      <x:c r="B1096" s="1">
        <x:v>43727.3993926736</x:v>
      </x:c>
      <x:c r="C1096" s="6">
        <x:v>54.6976718933333</x:v>
      </x:c>
      <x:c r="D1096" s="13" t="s">
        <x:v>68</x:v>
      </x:c>
      <x:c r="E1096">
        <x:v>2</x:v>
      </x:c>
      <x:c r="F1096" s="14" t="s">
        <x:v>63</x:v>
      </x:c>
      <x:c r="G1096" s="15">
        <x:v>43725.5151279282</x:v>
      </x:c>
      <x:c r="H1096" t="s">
        <x:v>69</x:v>
      </x:c>
      <x:c r="I1096" s="6">
        <x:v>227.20154727474</x:v>
      </x:c>
      <x:c r="J1096" t="s">
        <x:v>70</x:v>
      </x:c>
      <x:c r="K1096" s="6">
        <x:v>26.9688048038397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2962070</x:v>
      </x:c>
      <x:c r="B1097" s="1">
        <x:v>43727.3994272801</x:v>
      </x:c>
      <x:c r="C1097" s="6">
        <x:v>54.7474850433333</x:v>
      </x:c>
      <x:c r="D1097" s="13" t="s">
        <x:v>68</x:v>
      </x:c>
      <x:c r="E1097">
        <x:v>2</x:v>
      </x:c>
      <x:c r="F1097" s="14" t="s">
        <x:v>63</x:v>
      </x:c>
      <x:c r="G1097" s="15">
        <x:v>43725.5151279282</x:v>
      </x:c>
      <x:c r="H1097" t="s">
        <x:v>69</x:v>
      </x:c>
      <x:c r="I1097" s="6">
        <x:v>227.17654856665</x:v>
      </x:c>
      <x:c r="J1097" t="s">
        <x:v>70</x:v>
      </x:c>
      <x:c r="K1097" s="6">
        <x:v>26.9853319766071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2962080</x:v>
      </x:c>
      <x:c r="B1098" s="1">
        <x:v>43727.3994618866</x:v>
      </x:c>
      <x:c r="C1098" s="6">
        <x:v>54.7973294833333</x:v>
      </x:c>
      <x:c r="D1098" s="13" t="s">
        <x:v>68</x:v>
      </x:c>
      <x:c r="E1098">
        <x:v>2</x:v>
      </x:c>
      <x:c r="F1098" s="14" t="s">
        <x:v>63</x:v>
      </x:c>
      <x:c r="G1098" s="15">
        <x:v>43725.5151279282</x:v>
      </x:c>
      <x:c r="H1098" t="s">
        <x:v>69</x:v>
      </x:c>
      <x:c r="I1098" s="6">
        <x:v>227.24241382379</x:v>
      </x:c>
      <x:c r="J1098" t="s">
        <x:v>70</x:v>
      </x:c>
      <x:c r="K1098" s="6">
        <x:v>26.9853919664929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2962090</x:v>
      </x:c>
      <x:c r="B1099" s="1">
        <x:v>43727.3994970718</x:v>
      </x:c>
      <x:c r="C1099" s="6">
        <x:v>54.8480010433333</x:v>
      </x:c>
      <x:c r="D1099" s="13" t="s">
        <x:v>68</x:v>
      </x:c>
      <x:c r="E1099">
        <x:v>2</x:v>
      </x:c>
      <x:c r="F1099" s="14" t="s">
        <x:v>63</x:v>
      </x:c>
      <x:c r="G1099" s="15">
        <x:v>43725.5151279282</x:v>
      </x:c>
      <x:c r="H1099" t="s">
        <x:v>69</x:v>
      </x:c>
      <x:c r="I1099" s="6">
        <x:v>227.33477821419</x:v>
      </x:c>
      <x:c r="J1099" t="s">
        <x:v>70</x:v>
      </x:c>
      <x:c r="K1099" s="6">
        <x:v>26.9783731571038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2962100</x:v>
      </x:c>
      <x:c r="B1100" s="1">
        <x:v>43727.399531794</x:v>
      </x:c>
      <x:c r="C1100" s="6">
        <x:v>54.89799066</x:v>
      </x:c>
      <x:c r="D1100" s="13" t="s">
        <x:v>68</x:v>
      </x:c>
      <x:c r="E1100">
        <x:v>2</x:v>
      </x:c>
      <x:c r="F1100" s="14" t="s">
        <x:v>63</x:v>
      </x:c>
      <x:c r="G1100" s="15">
        <x:v>43725.5151279282</x:v>
      </x:c>
      <x:c r="H1100" t="s">
        <x:v>69</x:v>
      </x:c>
      <x:c r="I1100" s="6">
        <x:v>227.337579286935</x:v>
      </x:c>
      <x:c r="J1100" t="s">
        <x:v>70</x:v>
      </x:c>
      <x:c r="K1100" s="6">
        <x:v>26.9747437785168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2962110</x:v>
      </x:c>
      <x:c r="B1101" s="1">
        <x:v>43727.3995664005</x:v>
      </x:c>
      <x:c r="C1101" s="6">
        <x:v>54.947854785</x:v>
      </x:c>
      <x:c r="D1101" s="13" t="s">
        <x:v>68</x:v>
      </x:c>
      <x:c r="E1101">
        <x:v>2</x:v>
      </x:c>
      <x:c r="F1101" s="14" t="s">
        <x:v>63</x:v>
      </x:c>
      <x:c r="G1101" s="15">
        <x:v>43725.5151279282</x:v>
      </x:c>
      <x:c r="H1101" t="s">
        <x:v>69</x:v>
      </x:c>
      <x:c r="I1101" s="6">
        <x:v>227.384515212036</x:v>
      </x:c>
      <x:c r="J1101" t="s">
        <x:v>70</x:v>
      </x:c>
      <x:c r="K1101" s="6">
        <x:v>26.9679049601086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2962120</x:v>
      </x:c>
      <x:c r="B1102" s="1">
        <x:v>43727.3996011227</x:v>
      </x:c>
      <x:c r="C1102" s="6">
        <x:v>54.9978461583333</x:v>
      </x:c>
      <x:c r="D1102" s="13" t="s">
        <x:v>68</x:v>
      </x:c>
      <x:c r="E1102">
        <x:v>2</x:v>
      </x:c>
      <x:c r="F1102" s="14" t="s">
        <x:v>63</x:v>
      </x:c>
      <x:c r="G1102" s="15">
        <x:v>43725.5151279282</x:v>
      </x:c>
      <x:c r="H1102" t="s">
        <x:v>69</x:v>
      </x:c>
      <x:c r="I1102" s="6">
        <x:v>227.363846726126</x:v>
      </x:c>
      <x:c r="J1102" t="s">
        <x:v>70</x:v>
      </x:c>
      <x:c r="K1102" s="6">
        <x:v>26.9676949966056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2962130</x:v>
      </x:c>
      <x:c r="B1103" s="1">
        <x:v>43727.3996357986</x:v>
      </x:c>
      <x:c r="C1103" s="6">
        <x:v>55.0477446066667</x:v>
      </x:c>
      <x:c r="D1103" s="13" t="s">
        <x:v>68</x:v>
      </x:c>
      <x:c r="E1103">
        <x:v>2</x:v>
      </x:c>
      <x:c r="F1103" s="14" t="s">
        <x:v>63</x:v>
      </x:c>
      <x:c r="G1103" s="15">
        <x:v>43725.5151279282</x:v>
      </x:c>
      <x:c r="H1103" t="s">
        <x:v>69</x:v>
      </x:c>
      <x:c r="I1103" s="6">
        <x:v>227.570527849468</x:v>
      </x:c>
      <x:c r="J1103" t="s">
        <x:v>70</x:v>
      </x:c>
      <x:c r="K1103" s="6">
        <x:v>26.9504780340817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2962140</x:v>
      </x:c>
      <x:c r="B1104" s="1">
        <x:v>43727.3996704051</x:v>
      </x:c>
      <x:c r="C1104" s="6">
        <x:v>55.09759624</x:v>
      </x:c>
      <x:c r="D1104" s="13" t="s">
        <x:v>68</x:v>
      </x:c>
      <x:c r="E1104">
        <x:v>2</x:v>
      </x:c>
      <x:c r="F1104" s="14" t="s">
        <x:v>63</x:v>
      </x:c>
      <x:c r="G1104" s="15">
        <x:v>43725.5151279282</x:v>
      </x:c>
      <x:c r="H1104" t="s">
        <x:v>69</x:v>
      </x:c>
      <x:c r="I1104" s="6">
        <x:v>227.460297327679</x:v>
      </x:c>
      <x:c r="J1104" t="s">
        <x:v>70</x:v>
      </x:c>
      <x:c r="K1104" s="6">
        <x:v>26.9729740829434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2962150</x:v>
      </x:c>
      <x:c r="B1105" s="1">
        <x:v>43727.3997050579</x:v>
      </x:c>
      <x:c r="C1105" s="6">
        <x:v>55.147487255</x:v>
      </x:c>
      <x:c r="D1105" s="13" t="s">
        <x:v>68</x:v>
      </x:c>
      <x:c r="E1105">
        <x:v>2</x:v>
      </x:c>
      <x:c r="F1105" s="14" t="s">
        <x:v>63</x:v>
      </x:c>
      <x:c r="G1105" s="15">
        <x:v>43725.5151279282</x:v>
      </x:c>
      <x:c r="H1105" t="s">
        <x:v>69</x:v>
      </x:c>
      <x:c r="I1105" s="6">
        <x:v>227.613506463432</x:v>
      </x:c>
      <x:c r="J1105" t="s">
        <x:v>70</x:v>
      </x:c>
      <x:c r="K1105" s="6">
        <x:v>26.9635557188071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2962160</x:v>
      </x:c>
      <x:c r="B1106" s="1">
        <x:v>43727.3997396644</x:v>
      </x:c>
      <x:c r="C1106" s="6">
        <x:v>55.197305265</x:v>
      </x:c>
      <x:c r="D1106" s="13" t="s">
        <x:v>68</x:v>
      </x:c>
      <x:c r="E1106">
        <x:v>2</x:v>
      </x:c>
      <x:c r="F1106" s="14" t="s">
        <x:v>63</x:v>
      </x:c>
      <x:c r="G1106" s="15">
        <x:v>43725.5151279282</x:v>
      </x:c>
      <x:c r="H1106" t="s">
        <x:v>69</x:v>
      </x:c>
      <x:c r="I1106" s="6">
        <x:v>227.623578113672</x:v>
      </x:c>
      <x:c r="J1106" t="s">
        <x:v>70</x:v>
      </x:c>
      <x:c r="K1106" s="6">
        <x:v>26.9685348506955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2962170</x:v>
      </x:c>
      <x:c r="B1107" s="1">
        <x:v>43727.3997748843</x:v>
      </x:c>
      <x:c r="C1107" s="6">
        <x:v>55.2480590933333</x:v>
      </x:c>
      <x:c r="D1107" s="13" t="s">
        <x:v>68</x:v>
      </x:c>
      <x:c r="E1107">
        <x:v>2</x:v>
      </x:c>
      <x:c r="F1107" s="14" t="s">
        <x:v>63</x:v>
      </x:c>
      <x:c r="G1107" s="15">
        <x:v>43725.5151279282</x:v>
      </x:c>
      <x:c r="H1107" t="s">
        <x:v>69</x:v>
      </x:c>
      <x:c r="I1107" s="6">
        <x:v>227.606060970939</x:v>
      </x:c>
      <x:c r="J1107" t="s">
        <x:v>70</x:v>
      </x:c>
      <x:c r="K1107" s="6">
        <x:v>26.9710844090387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2962180</x:v>
      </x:c>
      <x:c r="B1108" s="1">
        <x:v>43727.3998095255</x:v>
      </x:c>
      <x:c r="C1108" s="6">
        <x:v>55.2979092483333</x:v>
      </x:c>
      <x:c r="D1108" s="13" t="s">
        <x:v>68</x:v>
      </x:c>
      <x:c r="E1108">
        <x:v>2</x:v>
      </x:c>
      <x:c r="F1108" s="14" t="s">
        <x:v>63</x:v>
      </x:c>
      <x:c r="G1108" s="15">
        <x:v>43725.5151279282</x:v>
      </x:c>
      <x:c r="H1108" t="s">
        <x:v>69</x:v>
      </x:c>
      <x:c r="I1108" s="6">
        <x:v>227.822045755773</x:v>
      </x:c>
      <x:c r="J1108" t="s">
        <x:v>70</x:v>
      </x:c>
      <x:c r="K1108" s="6">
        <x:v>26.9654453884732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2962190</x:v>
      </x:c>
      <x:c r="B1109" s="1">
        <x:v>43727.3998441319</x:v>
      </x:c>
      <x:c r="C1109" s="6">
        <x:v>55.3477692033333</x:v>
      </x:c>
      <x:c r="D1109" s="13" t="s">
        <x:v>68</x:v>
      </x:c>
      <x:c r="E1109">
        <x:v>2</x:v>
      </x:c>
      <x:c r="F1109" s="14" t="s">
        <x:v>63</x:v>
      </x:c>
      <x:c r="G1109" s="15">
        <x:v>43725.5151279282</x:v>
      </x:c>
      <x:c r="H1109" t="s">
        <x:v>69</x:v>
      </x:c>
      <x:c r="I1109" s="6">
        <x:v>227.801626527501</x:v>
      </x:c>
      <x:c r="J1109" t="s">
        <x:v>70</x:v>
      </x:c>
      <x:c r="K1109" s="6">
        <x:v>26.9684148715269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2962200</x:v>
      </x:c>
      <x:c r="B1110" s="1">
        <x:v>43727.3998788194</x:v>
      </x:c>
      <x:c r="C1110" s="6">
        <x:v>55.39773319</x:v>
      </x:c>
      <x:c r="D1110" s="13" t="s">
        <x:v>68</x:v>
      </x:c>
      <x:c r="E1110">
        <x:v>2</x:v>
      </x:c>
      <x:c r="F1110" s="14" t="s">
        <x:v>63</x:v>
      </x:c>
      <x:c r="G1110" s="15">
        <x:v>43725.5151279282</x:v>
      </x:c>
      <x:c r="H1110" t="s">
        <x:v>69</x:v>
      </x:c>
      <x:c r="I1110" s="6">
        <x:v>227.61551410531</x:v>
      </x:c>
      <x:c r="J1110" t="s">
        <x:v>70</x:v>
      </x:c>
      <x:c r="K1110" s="6">
        <x:v>26.9761535366747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2962210</x:v>
      </x:c>
      <x:c r="B1111" s="1">
        <x:v>43727.3999135069</x:v>
      </x:c>
      <x:c r="C1111" s="6">
        <x:v>55.44765774</x:v>
      </x:c>
      <x:c r="D1111" s="13" t="s">
        <x:v>68</x:v>
      </x:c>
      <x:c r="E1111">
        <x:v>2</x:v>
      </x:c>
      <x:c r="F1111" s="14" t="s">
        <x:v>63</x:v>
      </x:c>
      <x:c r="G1111" s="15">
        <x:v>43725.5151279282</x:v>
      </x:c>
      <x:c r="H1111" t="s">
        <x:v>69</x:v>
      </x:c>
      <x:c r="I1111" s="6">
        <x:v>227.69842495934</x:v>
      </x:c>
      <x:c r="J1111" t="s">
        <x:v>70</x:v>
      </x:c>
      <x:c r="K1111" s="6">
        <x:v>26.9802028453159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2962220</x:v>
      </x:c>
      <x:c r="B1112" s="1">
        <x:v>43727.3999481134</x:v>
      </x:c>
      <x:c r="C1112" s="6">
        <x:v>55.4975179683333</x:v>
      </x:c>
      <x:c r="D1112" s="13" t="s">
        <x:v>68</x:v>
      </x:c>
      <x:c r="E1112">
        <x:v>2</x:v>
      </x:c>
      <x:c r="F1112" s="14" t="s">
        <x:v>63</x:v>
      </x:c>
      <x:c r="G1112" s="15">
        <x:v>43725.5151279282</x:v>
      </x:c>
      <x:c r="H1112" t="s">
        <x:v>69</x:v>
      </x:c>
      <x:c r="I1112" s="6">
        <x:v>227.995129708524</x:v>
      </x:c>
      <x:c r="J1112" t="s">
        <x:v>70</x:v>
      </x:c>
      <x:c r="K1112" s="6">
        <x:v>26.9725241604892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2962230</x:v>
      </x:c>
      <x:c r="B1113" s="1">
        <x:v>43727.3999827199</x:v>
      </x:c>
      <x:c r="C1113" s="6">
        <x:v>55.5473482433333</x:v>
      </x:c>
      <x:c r="D1113" s="13" t="s">
        <x:v>68</x:v>
      </x:c>
      <x:c r="E1113">
        <x:v>2</x:v>
      </x:c>
      <x:c r="F1113" s="14" t="s">
        <x:v>63</x:v>
      </x:c>
      <x:c r="G1113" s="15">
        <x:v>43725.5151279282</x:v>
      </x:c>
      <x:c r="H1113" t="s">
        <x:v>69</x:v>
      </x:c>
      <x:c r="I1113" s="6">
        <x:v>227.874821976499</x:v>
      </x:c>
      <x:c r="J1113" t="s">
        <x:v>70</x:v>
      </x:c>
      <x:c r="K1113" s="6">
        <x:v>26.9771133723557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2962240</x:v>
      </x:c>
      <x:c r="B1114" s="1">
        <x:v>43727.4000179051</x:v>
      </x:c>
      <x:c r="C1114" s="6">
        <x:v>55.5980001416667</x:v>
      </x:c>
      <x:c r="D1114" s="13" t="s">
        <x:v>68</x:v>
      </x:c>
      <x:c r="E1114">
        <x:v>2</x:v>
      </x:c>
      <x:c r="F1114" s="14" t="s">
        <x:v>63</x:v>
      </x:c>
      <x:c r="G1114" s="15">
        <x:v>43725.5151279282</x:v>
      </x:c>
      <x:c r="H1114" t="s">
        <x:v>69</x:v>
      </x:c>
      <x:c r="I1114" s="6">
        <x:v>228.044573210092</x:v>
      </x:c>
      <x:c r="J1114" t="s">
        <x:v>70</x:v>
      </x:c>
      <x:c r="K1114" s="6">
        <x:v>26.9621159712042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2962250</x:v>
      </x:c>
      <x:c r="B1115" s="1">
        <x:v>43727.4000525463</x:v>
      </x:c>
      <x:c r="C1115" s="6">
        <x:v>55.6479062683333</x:v>
      </x:c>
      <x:c r="D1115" s="13" t="s">
        <x:v>68</x:v>
      </x:c>
      <x:c r="E1115">
        <x:v>2</x:v>
      </x:c>
      <x:c r="F1115" s="14" t="s">
        <x:v>63</x:v>
      </x:c>
      <x:c r="G1115" s="15">
        <x:v>43725.5151279282</x:v>
      </x:c>
      <x:c r="H1115" t="s">
        <x:v>69</x:v>
      </x:c>
      <x:c r="I1115" s="6">
        <x:v>228.078229577802</x:v>
      </x:c>
      <x:c r="J1115" t="s">
        <x:v>70</x:v>
      </x:c>
      <x:c r="K1115" s="6">
        <x:v>26.963675697802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2962260</x:v>
      </x:c>
      <x:c r="B1116" s="1">
        <x:v>43727.4000871528</x:v>
      </x:c>
      <x:c r="C1116" s="6">
        <x:v>55.6977033033333</x:v>
      </x:c>
      <x:c r="D1116" s="13" t="s">
        <x:v>68</x:v>
      </x:c>
      <x:c r="E1116">
        <x:v>2</x:v>
      </x:c>
      <x:c r="F1116" s="14" t="s">
        <x:v>63</x:v>
      </x:c>
      <x:c r="G1116" s="15">
        <x:v>43725.5151279282</x:v>
      </x:c>
      <x:c r="H1116" t="s">
        <x:v>69</x:v>
      </x:c>
      <x:c r="I1116" s="6">
        <x:v>228.180366455179</x:v>
      </x:c>
      <x:c r="J1116" t="s">
        <x:v>70</x:v>
      </x:c>
      <x:c r="K1116" s="6">
        <x:v>26.9585166048978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2962270</x:v>
      </x:c>
      <x:c r="B1117" s="1">
        <x:v>43727.4001218403</x:v>
      </x:c>
      <x:c r="C1117" s="6">
        <x:v>55.7476397666667</x:v>
      </x:c>
      <x:c r="D1117" s="13" t="s">
        <x:v>68</x:v>
      </x:c>
      <x:c r="E1117">
        <x:v>2</x:v>
      </x:c>
      <x:c r="F1117" s="14" t="s">
        <x:v>63</x:v>
      </x:c>
      <x:c r="G1117" s="15">
        <x:v>43725.5151279282</x:v>
      </x:c>
      <x:c r="H1117" t="s">
        <x:v>69</x:v>
      </x:c>
      <x:c r="I1117" s="6">
        <x:v>228.045090190582</x:v>
      </x:c>
      <x:c r="J1117" t="s">
        <x:v>70</x:v>
      </x:c>
      <x:c r="K1117" s="6">
        <x:v>26.9717143002226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2962280</x:v>
      </x:c>
      <x:c r="B1118" s="1">
        <x:v>43727.4001564005</x:v>
      </x:c>
      <x:c r="C1118" s="6">
        <x:v>55.7974551</x:v>
      </x:c>
      <x:c r="D1118" s="13" t="s">
        <x:v>68</x:v>
      </x:c>
      <x:c r="E1118">
        <x:v>2</x:v>
      </x:c>
      <x:c r="F1118" s="14" t="s">
        <x:v>63</x:v>
      </x:c>
      <x:c r="G1118" s="15">
        <x:v>43725.5151279282</x:v>
      </x:c>
      <x:c r="H1118" t="s">
        <x:v>69</x:v>
      </x:c>
      <x:c r="I1118" s="6">
        <x:v>228.192160886254</x:v>
      </x:c>
      <x:c r="J1118" t="s">
        <x:v>70</x:v>
      </x:c>
      <x:c r="K1118" s="6">
        <x:v>26.9697046478127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2962290</x:v>
      </x:c>
      <x:c r="B1119" s="1">
        <x:v>43727.4001910532</x:v>
      </x:c>
      <x:c r="C1119" s="6">
        <x:v>55.8473117183333</x:v>
      </x:c>
      <x:c r="D1119" s="13" t="s">
        <x:v>68</x:v>
      </x:c>
      <x:c r="E1119">
        <x:v>2</x:v>
      </x:c>
      <x:c r="F1119" s="14" t="s">
        <x:v>63</x:v>
      </x:c>
      <x:c r="G1119" s="15">
        <x:v>43725.5151279282</x:v>
      </x:c>
      <x:c r="H1119" t="s">
        <x:v>69</x:v>
      </x:c>
      <x:c r="I1119" s="6">
        <x:v>228.263364211559</x:v>
      </x:c>
      <x:c r="J1119" t="s">
        <x:v>70</x:v>
      </x:c>
      <x:c r="K1119" s="6">
        <x:v>26.9690447622093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2962300</x:v>
      </x:c>
      <x:c r="B1120" s="1">
        <x:v>43727.4002263079</x:v>
      </x:c>
      <x:c r="C1120" s="6">
        <x:v>55.898085465</x:v>
      </x:c>
      <x:c r="D1120" s="13" t="s">
        <x:v>68</x:v>
      </x:c>
      <x:c r="E1120">
        <x:v>2</x:v>
      </x:c>
      <x:c r="F1120" s="14" t="s">
        <x:v>63</x:v>
      </x:c>
      <x:c r="G1120" s="15">
        <x:v>43725.5151279282</x:v>
      </x:c>
      <x:c r="H1120" t="s">
        <x:v>69</x:v>
      </x:c>
      <x:c r="I1120" s="6">
        <x:v>228.34750671515</x:v>
      </x:c>
      <x:c r="J1120" t="s">
        <x:v>70</x:v>
      </x:c>
      <x:c r="K1120" s="6">
        <x:v>26.9632857660845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2962310</x:v>
      </x:c>
      <x:c r="B1121" s="1">
        <x:v>43727.4002609144</x:v>
      </x:c>
      <x:c r="C1121" s="6">
        <x:v>55.9479381066667</x:v>
      </x:c>
      <x:c r="D1121" s="13" t="s">
        <x:v>68</x:v>
      </x:c>
      <x:c r="E1121">
        <x:v>2</x:v>
      </x:c>
      <x:c r="F1121" s="14" t="s">
        <x:v>63</x:v>
      </x:c>
      <x:c r="G1121" s="15">
        <x:v>43725.5151279282</x:v>
      </x:c>
      <x:c r="H1121" t="s">
        <x:v>69</x:v>
      </x:c>
      <x:c r="I1121" s="6">
        <x:v>228.361491965563</x:v>
      </x:c>
      <x:c r="J1121" t="s">
        <x:v>70</x:v>
      </x:c>
      <x:c r="K1121" s="6">
        <x:v>26.9709344349653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2962320</x:v>
      </x:c>
      <x:c r="B1122" s="1">
        <x:v>43727.4002955671</x:v>
      </x:c>
      <x:c r="C1122" s="6">
        <x:v>55.997836345</x:v>
      </x:c>
      <x:c r="D1122" s="13" t="s">
        <x:v>68</x:v>
      </x:c>
      <x:c r="E1122">
        <x:v>2</x:v>
      </x:c>
      <x:c r="F1122" s="14" t="s">
        <x:v>63</x:v>
      </x:c>
      <x:c r="G1122" s="15">
        <x:v>43725.5151279282</x:v>
      </x:c>
      <x:c r="H1122" t="s">
        <x:v>69</x:v>
      </x:c>
      <x:c r="I1122" s="6">
        <x:v>228.343446141865</x:v>
      </x:c>
      <x:c r="J1122" t="s">
        <x:v>70</x:v>
      </x:c>
      <x:c r="K1122" s="6">
        <x:v>26.9541973704245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2962330</x:v>
      </x:c>
      <x:c r="B1123" s="1">
        <x:v>43727.4003302431</x:v>
      </x:c>
      <x:c r="C1123" s="6">
        <x:v>56.047767085</x:v>
      </x:c>
      <x:c r="D1123" s="13" t="s">
        <x:v>68</x:v>
      </x:c>
      <x:c r="E1123">
        <x:v>2</x:v>
      </x:c>
      <x:c r="F1123" s="14" t="s">
        <x:v>63</x:v>
      </x:c>
      <x:c r="G1123" s="15">
        <x:v>43725.5151279282</x:v>
      </x:c>
      <x:c r="H1123" t="s">
        <x:v>69</x:v>
      </x:c>
      <x:c r="I1123" s="6">
        <x:v>228.398733048766</x:v>
      </x:c>
      <x:c r="J1123" t="s">
        <x:v>70</x:v>
      </x:c>
      <x:c r="K1123" s="6">
        <x:v>26.9719842536224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2962340</x:v>
      </x:c>
      <x:c r="B1124" s="1">
        <x:v>43727.4003648958</x:v>
      </x:c>
      <x:c r="C1124" s="6">
        <x:v>56.0976750633333</x:v>
      </x:c>
      <x:c r="D1124" s="13" t="s">
        <x:v>68</x:v>
      </x:c>
      <x:c r="E1124">
        <x:v>2</x:v>
      </x:c>
      <x:c r="F1124" s="14" t="s">
        <x:v>63</x:v>
      </x:c>
      <x:c r="G1124" s="15">
        <x:v>43725.5151279282</x:v>
      </x:c>
      <x:c r="H1124" t="s">
        <x:v>69</x:v>
      </x:c>
      <x:c r="I1124" s="6">
        <x:v>228.266065230181</x:v>
      </x:c>
      <x:c r="J1124" t="s">
        <x:v>70</x:v>
      </x:c>
      <x:c r="K1124" s="6">
        <x:v>26.9751037167139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2962350</x:v>
      </x:c>
      <x:c r="B1125" s="1">
        <x:v>43727.4003995718</x:v>
      </x:c>
      <x:c r="C1125" s="6">
        <x:v>56.1475911466667</x:v>
      </x:c>
      <x:c r="D1125" s="13" t="s">
        <x:v>68</x:v>
      </x:c>
      <x:c r="E1125">
        <x:v>2</x:v>
      </x:c>
      <x:c r="F1125" s="14" t="s">
        <x:v>63</x:v>
      </x:c>
      <x:c r="G1125" s="15">
        <x:v>43725.5151279282</x:v>
      </x:c>
      <x:c r="H1125" t="s">
        <x:v>69</x:v>
      </x:c>
      <x:c r="I1125" s="6">
        <x:v>228.622751317029</x:v>
      </x:c>
      <x:c r="J1125" t="s">
        <x:v>70</x:v>
      </x:c>
      <x:c r="K1125" s="6">
        <x:v>26.9556371146314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2962360</x:v>
      </x:c>
      <x:c r="B1126" s="1">
        <x:v>43727.4004341782</x:v>
      </x:c>
      <x:c r="C1126" s="6">
        <x:v>56.1974282283333</x:v>
      </x:c>
      <x:c r="D1126" s="13" t="s">
        <x:v>68</x:v>
      </x:c>
      <x:c r="E1126">
        <x:v>2</x:v>
      </x:c>
      <x:c r="F1126" s="14" t="s">
        <x:v>63</x:v>
      </x:c>
      <x:c r="G1126" s="15">
        <x:v>43725.5151279282</x:v>
      </x:c>
      <x:c r="H1126" t="s">
        <x:v>69</x:v>
      </x:c>
      <x:c r="I1126" s="6">
        <x:v>228.356756593706</x:v>
      </x:c>
      <x:c r="J1126" t="s">
        <x:v>70</x:v>
      </x:c>
      <x:c r="K1126" s="6">
        <x:v>26.9780732083109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2962370</x:v>
      </x:c>
      <x:c r="B1127" s="1">
        <x:v>43727.4004687847</x:v>
      </x:c>
      <x:c r="C1127" s="6">
        <x:v>56.247266635</x:v>
      </x:c>
      <x:c r="D1127" s="13" t="s">
        <x:v>68</x:v>
      </x:c>
      <x:c r="E1127">
        <x:v>2</x:v>
      </x:c>
      <x:c r="F1127" s="14" t="s">
        <x:v>63</x:v>
      </x:c>
      <x:c r="G1127" s="15">
        <x:v>43725.5151279282</x:v>
      </x:c>
      <x:c r="H1127" t="s">
        <x:v>69</x:v>
      </x:c>
      <x:c r="I1127" s="6">
        <x:v>228.459355290962</x:v>
      </x:c>
      <x:c r="J1127" t="s">
        <x:v>70</x:v>
      </x:c>
      <x:c r="K1127" s="6">
        <x:v>26.969644658207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2962380</x:v>
      </x:c>
      <x:c r="B1128" s="1">
        <x:v>43727.4005040162</x:v>
      </x:c>
      <x:c r="C1128" s="6">
        <x:v>56.29800518</x:v>
      </x:c>
      <x:c r="D1128" s="13" t="s">
        <x:v>68</x:v>
      </x:c>
      <x:c r="E1128">
        <x:v>2</x:v>
      </x:c>
      <x:c r="F1128" s="14" t="s">
        <x:v>63</x:v>
      </x:c>
      <x:c r="G1128" s="15">
        <x:v>43725.5151279282</x:v>
      </x:c>
      <x:c r="H1128" t="s">
        <x:v>69</x:v>
      </x:c>
      <x:c r="I1128" s="6">
        <x:v>228.655363217759</x:v>
      </x:c>
      <x:c r="J1128" t="s">
        <x:v>70</x:v>
      </x:c>
      <x:c r="K1128" s="6">
        <x:v>26.9702745491199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2962390</x:v>
      </x:c>
      <x:c r="B1129" s="1">
        <x:v>43727.4005386574</x:v>
      </x:c>
      <x:c r="C1129" s="6">
        <x:v>56.3478822733333</x:v>
      </x:c>
      <x:c r="D1129" s="13" t="s">
        <x:v>68</x:v>
      </x:c>
      <x:c r="E1129">
        <x:v>2</x:v>
      </x:c>
      <x:c r="F1129" s="14" t="s">
        <x:v>63</x:v>
      </x:c>
      <x:c r="G1129" s="15">
        <x:v>43725.5151279282</x:v>
      </x:c>
      <x:c r="H1129" t="s">
        <x:v>69</x:v>
      </x:c>
      <x:c r="I1129" s="6">
        <x:v>228.55233757534</x:v>
      </x:c>
      <x:c r="J1129" t="s">
        <x:v>70</x:v>
      </x:c>
      <x:c r="K1129" s="6">
        <x:v>26.9755236446595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2962400</x:v>
      </x:c>
      <x:c r="B1130" s="1">
        <x:v>43727.4005732986</x:v>
      </x:c>
      <x:c r="C1130" s="6">
        <x:v>56.3977819616667</x:v>
      </x:c>
      <x:c r="D1130" s="13" t="s">
        <x:v>68</x:v>
      </x:c>
      <x:c r="E1130">
        <x:v>2</x:v>
      </x:c>
      <x:c r="F1130" s="14" t="s">
        <x:v>63</x:v>
      </x:c>
      <x:c r="G1130" s="15">
        <x:v>43725.5151279282</x:v>
      </x:c>
      <x:c r="H1130" t="s">
        <x:v>69</x:v>
      </x:c>
      <x:c r="I1130" s="6">
        <x:v>228.683352811742</x:v>
      </x:c>
      <x:c r="J1130" t="s">
        <x:v>70</x:v>
      </x:c>
      <x:c r="K1130" s="6">
        <x:v>26.9726741346335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2962410</x:v>
      </x:c>
      <x:c r="B1131" s="1">
        <x:v>43727.4006079514</x:v>
      </x:c>
      <x:c r="C1131" s="6">
        <x:v>56.4476266116667</x:v>
      </x:c>
      <x:c r="D1131" s="13" t="s">
        <x:v>68</x:v>
      </x:c>
      <x:c r="E1131">
        <x:v>2</x:v>
      </x:c>
      <x:c r="F1131" s="14" t="s">
        <x:v>63</x:v>
      </x:c>
      <x:c r="G1131" s="15">
        <x:v>43725.5151279282</x:v>
      </x:c>
      <x:c r="H1131" t="s">
        <x:v>69</x:v>
      </x:c>
      <x:c r="I1131" s="6">
        <x:v>228.622862619142</x:v>
      </x:c>
      <x:c r="J1131" t="s">
        <x:v>70</x:v>
      </x:c>
      <x:c r="K1131" s="6">
        <x:v>26.9749837373106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2962420</x:v>
      </x:c>
      <x:c r="B1132" s="1">
        <x:v>43727.4006425579</x:v>
      </x:c>
      <x:c r="C1132" s="6">
        <x:v>56.4974622333333</x:v>
      </x:c>
      <x:c r="D1132" s="13" t="s">
        <x:v>68</x:v>
      </x:c>
      <x:c r="E1132">
        <x:v>2</x:v>
      </x:c>
      <x:c r="F1132" s="14" t="s">
        <x:v>63</x:v>
      </x:c>
      <x:c r="G1132" s="15">
        <x:v>43725.5151279282</x:v>
      </x:c>
      <x:c r="H1132" t="s">
        <x:v>69</x:v>
      </x:c>
      <x:c r="I1132" s="6">
        <x:v>228.814380549159</x:v>
      </x:c>
      <x:c r="J1132" t="s">
        <x:v>70</x:v>
      </x:c>
      <x:c r="K1132" s="6">
        <x:v>26.9730640674416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2962430</x:v>
      </x:c>
      <x:c r="B1133" s="1">
        <x:v>43727.4006771991</x:v>
      </x:c>
      <x:c r="C1133" s="6">
        <x:v>56.5473800783333</x:v>
      </x:c>
      <x:c r="D1133" s="13" t="s">
        <x:v>68</x:v>
      </x:c>
      <x:c r="E1133">
        <x:v>2</x:v>
      </x:c>
      <x:c r="F1133" s="14" t="s">
        <x:v>63</x:v>
      </x:c>
      <x:c r="G1133" s="15">
        <x:v>43725.5151279282</x:v>
      </x:c>
      <x:c r="H1133" t="s">
        <x:v>69</x:v>
      </x:c>
      <x:c r="I1133" s="6">
        <x:v>229.012489248124</x:v>
      </x:c>
      <x:c r="J1133" t="s">
        <x:v>70</x:v>
      </x:c>
      <x:c r="K1133" s="6">
        <x:v>26.9443891294477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2962440</x:v>
      </x:c>
      <x:c r="B1134" s="1">
        <x:v>43727.4007118403</x:v>
      </x:c>
      <x:c r="C1134" s="6">
        <x:v>56.5972744566667</x:v>
      </x:c>
      <x:c r="D1134" s="13" t="s">
        <x:v>68</x:v>
      </x:c>
      <x:c r="E1134">
        <x:v>2</x:v>
      </x:c>
      <x:c r="F1134" s="14" t="s">
        <x:v>63</x:v>
      </x:c>
      <x:c r="G1134" s="15">
        <x:v>43725.5151279282</x:v>
      </x:c>
      <x:c r="H1134" t="s">
        <x:v>69</x:v>
      </x:c>
      <x:c r="I1134" s="6">
        <x:v>229.118151543122</x:v>
      </x:c>
      <x:c r="J1134" t="s">
        <x:v>70</x:v>
      </x:c>
      <x:c r="K1134" s="6">
        <x:v>26.9420195587086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2962450</x:v>
      </x:c>
      <x:c r="B1135" s="1">
        <x:v>43727.4007470255</x:v>
      </x:c>
      <x:c r="C1135" s="6">
        <x:v>56.6479323783333</x:v>
      </x:c>
      <x:c r="D1135" s="13" t="s">
        <x:v>68</x:v>
      </x:c>
      <x:c r="E1135">
        <x:v>2</x:v>
      </x:c>
      <x:c r="F1135" s="14" t="s">
        <x:v>63</x:v>
      </x:c>
      <x:c r="G1135" s="15">
        <x:v>43725.5151279282</x:v>
      </x:c>
      <x:c r="H1135" t="s">
        <x:v>69</x:v>
      </x:c>
      <x:c r="I1135" s="6">
        <x:v>228.753883101503</x:v>
      </x:c>
      <x:c r="J1135" t="s">
        <x:v>70</x:v>
      </x:c>
      <x:c r="K1135" s="6">
        <x:v>26.9656853466026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2962460</x:v>
      </x:c>
      <x:c r="B1136" s="1">
        <x:v>43727.4007816319</x:v>
      </x:c>
      <x:c r="C1136" s="6">
        <x:v>56.69777903</x:v>
      </x:c>
      <x:c r="D1136" s="13" t="s">
        <x:v>68</x:v>
      </x:c>
      <x:c r="E1136">
        <x:v>2</x:v>
      </x:c>
      <x:c r="F1136" s="14" t="s">
        <x:v>63</x:v>
      </x:c>
      <x:c r="G1136" s="15">
        <x:v>43725.5151279282</x:v>
      </x:c>
      <x:c r="H1136" t="s">
        <x:v>69</x:v>
      </x:c>
      <x:c r="I1136" s="6">
        <x:v>228.963749898141</x:v>
      </x:c>
      <x:c r="J1136" t="s">
        <x:v>70</x:v>
      </x:c>
      <x:c r="K1136" s="6">
        <x:v>26.9708144557112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2962470</x:v>
      </x:c>
      <x:c r="B1137" s="1">
        <x:v>43727.4008162847</x:v>
      </x:c>
      <x:c r="C1137" s="6">
        <x:v>56.7476416133333</x:v>
      </x:c>
      <x:c r="D1137" s="13" t="s">
        <x:v>68</x:v>
      </x:c>
      <x:c r="E1137">
        <x:v>2</x:v>
      </x:c>
      <x:c r="F1137" s="14" t="s">
        <x:v>63</x:v>
      </x:c>
      <x:c r="G1137" s="15">
        <x:v>43725.5151279282</x:v>
      </x:c>
      <x:c r="H1137" t="s">
        <x:v>69</x:v>
      </x:c>
      <x:c r="I1137" s="6">
        <x:v>228.92775744186</x:v>
      </x:c>
      <x:c r="J1137" t="s">
        <x:v>70</x:v>
      </x:c>
      <x:c r="K1137" s="6">
        <x:v>26.9727941139545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2962480</x:v>
      </x:c>
      <x:c r="B1138" s="1">
        <x:v>43727.4008508912</x:v>
      </x:c>
      <x:c r="C1138" s="6">
        <x:v>56.797482855</x:v>
      </x:c>
      <x:c r="D1138" s="13" t="s">
        <x:v>68</x:v>
      </x:c>
      <x:c r="E1138">
        <x:v>2</x:v>
      </x:c>
      <x:c r="F1138" s="14" t="s">
        <x:v>63</x:v>
      </x:c>
      <x:c r="G1138" s="15">
        <x:v>43725.5151279282</x:v>
      </x:c>
      <x:c r="H1138" t="s">
        <x:v>69</x:v>
      </x:c>
      <x:c r="I1138" s="6">
        <x:v>229.100660696398</x:v>
      </x:c>
      <x:c r="J1138" t="s">
        <x:v>70</x:v>
      </x:c>
      <x:c r="K1138" s="6">
        <x:v>26.9574667904517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2962490</x:v>
      </x:c>
      <x:c r="B1139" s="1">
        <x:v>43727.4008855671</x:v>
      </x:c>
      <x:c r="C1139" s="6">
        <x:v>56.8474249766667</x:v>
      </x:c>
      <x:c r="D1139" s="13" t="s">
        <x:v>68</x:v>
      </x:c>
      <x:c r="E1139">
        <x:v>2</x:v>
      </x:c>
      <x:c r="F1139" s="14" t="s">
        <x:v>63</x:v>
      </x:c>
      <x:c r="G1139" s="15">
        <x:v>43725.5151279282</x:v>
      </x:c>
      <x:c r="H1139" t="s">
        <x:v>69</x:v>
      </x:c>
      <x:c r="I1139" s="6">
        <x:v>229.162265275052</x:v>
      </x:c>
      <x:c r="J1139" t="s">
        <x:v>70</x:v>
      </x:c>
      <x:c r="K1139" s="6">
        <x:v>26.9582466525799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2962500</x:v>
      </x:c>
      <x:c r="B1140" s="1">
        <x:v>43727.4009202199</x:v>
      </x:c>
      <x:c r="C1140" s="6">
        <x:v>56.8973007916667</x:v>
      </x:c>
      <x:c r="D1140" s="13" t="s">
        <x:v>68</x:v>
      </x:c>
      <x:c r="E1140">
        <x:v>2</x:v>
      </x:c>
      <x:c r="F1140" s="14" t="s">
        <x:v>63</x:v>
      </x:c>
      <x:c r="G1140" s="15">
        <x:v>43725.5151279282</x:v>
      </x:c>
      <x:c r="H1140" t="s">
        <x:v>69</x:v>
      </x:c>
      <x:c r="I1140" s="6">
        <x:v>229.071626993996</x:v>
      </x:c>
      <x:c r="J1140" t="s">
        <x:v>70</x:v>
      </x:c>
      <x:c r="K1140" s="6">
        <x:v>26.9616660502047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2962510</x:v>
      </x:c>
      <x:c r="B1141" s="1">
        <x:v>43727.4009554398</x:v>
      </x:c>
      <x:c r="C1141" s="6">
        <x:v>56.9480549016667</x:v>
      </x:c>
      <x:c r="D1141" s="13" t="s">
        <x:v>68</x:v>
      </x:c>
      <x:c r="E1141">
        <x:v>2</x:v>
      </x:c>
      <x:c r="F1141" s="14" t="s">
        <x:v>63</x:v>
      </x:c>
      <x:c r="G1141" s="15">
        <x:v>43725.5151279282</x:v>
      </x:c>
      <x:c r="H1141" t="s">
        <x:v>69</x:v>
      </x:c>
      <x:c r="I1141" s="6">
        <x:v>229.187367509946</x:v>
      </x:c>
      <x:c r="J1141" t="s">
        <x:v>70</x:v>
      </x:c>
      <x:c r="K1141" s="6">
        <x:v>26.9546172957544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2962520</x:v>
      </x:c>
      <x:c r="B1142" s="1">
        <x:v>43727.4009901273</x:v>
      </x:c>
      <x:c r="C1142" s="6">
        <x:v>56.9979672116667</x:v>
      </x:c>
      <x:c r="D1142" s="13" t="s">
        <x:v>68</x:v>
      </x:c>
      <x:c r="E1142">
        <x:v>2</x:v>
      </x:c>
      <x:c r="F1142" s="14" t="s">
        <x:v>63</x:v>
      </x:c>
      <x:c r="G1142" s="15">
        <x:v>43725.5151279282</x:v>
      </x:c>
      <x:c r="H1142" t="s">
        <x:v>69</x:v>
      </x:c>
      <x:c r="I1142" s="6">
        <x:v>229.032903447496</x:v>
      </x:c>
      <x:c r="J1142" t="s">
        <x:v>70</x:v>
      </x:c>
      <x:c r="K1142" s="6">
        <x:v>26.9834123008204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2962530</x:v>
      </x:c>
      <x:c r="B1143" s="1">
        <x:v>43727.4010248495</x:v>
      </x:c>
      <x:c r="C1143" s="6">
        <x:v>57.0479693333333</x:v>
      </x:c>
      <x:c r="D1143" s="13" t="s">
        <x:v>68</x:v>
      </x:c>
      <x:c r="E1143">
        <x:v>2</x:v>
      </x:c>
      <x:c r="F1143" s="14" t="s">
        <x:v>63</x:v>
      </x:c>
      <x:c r="G1143" s="15">
        <x:v>43725.5151279282</x:v>
      </x:c>
      <x:c r="H1143" t="s">
        <x:v>69</x:v>
      </x:c>
      <x:c r="I1143" s="6">
        <x:v>229.267420443213</x:v>
      </x:c>
      <x:c r="J1143" t="s">
        <x:v>70</x:v>
      </x:c>
      <x:c r="K1143" s="6">
        <x:v>26.9656553518348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2962540</x:v>
      </x:c>
      <x:c r="B1144" s="1">
        <x:v>43727.4010594097</x:v>
      </x:c>
      <x:c r="C1144" s="6">
        <x:v>57.0977780366667</x:v>
      </x:c>
      <x:c r="D1144" s="13" t="s">
        <x:v>68</x:v>
      </x:c>
      <x:c r="E1144">
        <x:v>2</x:v>
      </x:c>
      <x:c r="F1144" s="14" t="s">
        <x:v>63</x:v>
      </x:c>
      <x:c r="G1144" s="15">
        <x:v>43725.5151279282</x:v>
      </x:c>
      <x:c r="H1144" t="s">
        <x:v>69</x:v>
      </x:c>
      <x:c r="I1144" s="6">
        <x:v>229.43944117472</x:v>
      </x:c>
      <x:c r="J1144" t="s">
        <x:v>70</x:v>
      </x:c>
      <x:c r="K1144" s="6">
        <x:v>26.9569568806969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2962550</x:v>
      </x:c>
      <x:c r="B1145" s="1">
        <x:v>43727.4010940972</x:v>
      </x:c>
      <x:c r="C1145" s="6">
        <x:v>57.14771484</x:v>
      </x:c>
      <x:c r="D1145" s="13" t="s">
        <x:v>68</x:v>
      </x:c>
      <x:c r="E1145">
        <x:v>2</x:v>
      </x:c>
      <x:c r="F1145" s="14" t="s">
        <x:v>63</x:v>
      </x:c>
      <x:c r="G1145" s="15">
        <x:v>43725.5151279282</x:v>
      </x:c>
      <x:c r="H1145" t="s">
        <x:v>69</x:v>
      </x:c>
      <x:c r="I1145" s="6">
        <x:v>229.274334482417</x:v>
      </x:c>
      <x:c r="J1145" t="s">
        <x:v>70</x:v>
      </x:c>
      <x:c r="K1145" s="6">
        <x:v>26.9614260923631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2962560</x:v>
      </x:c>
      <x:c r="B1146" s="1">
        <x:v>43727.4011287037</x:v>
      </x:c>
      <x:c r="C1146" s="6">
        <x:v>57.197562615</x:v>
      </x:c>
      <x:c r="D1146" s="13" t="s">
        <x:v>68</x:v>
      </x:c>
      <x:c r="E1146">
        <x:v>2</x:v>
      </x:c>
      <x:c r="F1146" s="14" t="s">
        <x:v>63</x:v>
      </x:c>
      <x:c r="G1146" s="15">
        <x:v>43725.5151279282</x:v>
      </x:c>
      <x:c r="H1146" t="s">
        <x:v>69</x:v>
      </x:c>
      <x:c r="I1146" s="6">
        <x:v>229.420569304495</x:v>
      </x:c>
      <x:c r="J1146" t="s">
        <x:v>70</x:v>
      </x:c>
      <x:c r="K1146" s="6">
        <x:v>26.9693747049942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2962570</x:v>
      </x:c>
      <x:c r="B1147" s="1">
        <x:v>43727.4011633449</x:v>
      </x:c>
      <x:c r="C1147" s="6">
        <x:v>57.2474137866667</x:v>
      </x:c>
      <x:c r="D1147" s="13" t="s">
        <x:v>68</x:v>
      </x:c>
      <x:c r="E1147">
        <x:v>2</x:v>
      </x:c>
      <x:c r="F1147" s="14" t="s">
        <x:v>63</x:v>
      </x:c>
      <x:c r="G1147" s="15">
        <x:v>43725.5151279282</x:v>
      </x:c>
      <x:c r="H1147" t="s">
        <x:v>69</x:v>
      </x:c>
      <x:c r="I1147" s="6">
        <x:v>229.510423200332</x:v>
      </x:c>
      <x:c r="J1147" t="s">
        <x:v>70</x:v>
      </x:c>
      <x:c r="K1147" s="6">
        <x:v>26.9499381307614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2962580</x:v>
      </x:c>
      <x:c r="B1148" s="1">
        <x:v>43727.4011980324</x:v>
      </x:c>
      <x:c r="C1148" s="6">
        <x:v>57.2974031133333</x:v>
      </x:c>
      <x:c r="D1148" s="13" t="s">
        <x:v>68</x:v>
      </x:c>
      <x:c r="E1148">
        <x:v>2</x:v>
      </x:c>
      <x:c r="F1148" s="14" t="s">
        <x:v>63</x:v>
      </x:c>
      <x:c r="G1148" s="15">
        <x:v>43725.5151279282</x:v>
      </x:c>
      <x:c r="H1148" t="s">
        <x:v>69</x:v>
      </x:c>
      <x:c r="I1148" s="6">
        <x:v>229.558913874506</x:v>
      </x:c>
      <x:c r="J1148" t="s">
        <x:v>70</x:v>
      </x:c>
      <x:c r="K1148" s="6">
        <x:v>26.9623259343571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2962590</x:v>
      </x:c>
      <x:c r="B1149" s="1">
        <x:v>43727.4012326736</x:v>
      </x:c>
      <x:c r="C1149" s="6">
        <x:v>57.347281545</x:v>
      </x:c>
      <x:c r="D1149" s="13" t="s">
        <x:v>68</x:v>
      </x:c>
      <x:c r="E1149">
        <x:v>2</x:v>
      </x:c>
      <x:c r="F1149" s="14" t="s">
        <x:v>63</x:v>
      </x:c>
      <x:c r="G1149" s="15">
        <x:v>43725.5151279282</x:v>
      </x:c>
      <x:c r="H1149" t="s">
        <x:v>69</x:v>
      </x:c>
      <x:c r="I1149" s="6">
        <x:v>229.498352402993</x:v>
      </x:c>
      <x:c r="J1149" t="s">
        <x:v>70</x:v>
      </x:c>
      <x:c r="K1149" s="6">
        <x:v>26.9646055351568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2962600</x:v>
      </x:c>
      <x:c r="B1150" s="1">
        <x:v>43727.4012679398</x:v>
      </x:c>
      <x:c r="C1150" s="6">
        <x:v>57.3980257466667</x:v>
      </x:c>
      <x:c r="D1150" s="13" t="s">
        <x:v>68</x:v>
      </x:c>
      <x:c r="E1150">
        <x:v>2</x:v>
      </x:c>
      <x:c r="F1150" s="14" t="s">
        <x:v>63</x:v>
      </x:c>
      <x:c r="G1150" s="15">
        <x:v>43725.5151279282</x:v>
      </x:c>
      <x:c r="H1150" t="s">
        <x:v>69</x:v>
      </x:c>
      <x:c r="I1150" s="6">
        <x:v>229.473097023503</x:v>
      </x:c>
      <x:c r="J1150" t="s">
        <x:v>70</x:v>
      </x:c>
      <x:c r="K1150" s="6">
        <x:v>26.9747137836689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2962610</x:v>
      </x:c>
      <x:c r="B1151" s="1">
        <x:v>43727.4013025116</x:v>
      </x:c>
      <x:c r="C1151" s="6">
        <x:v>57.4478289216667</x:v>
      </x:c>
      <x:c r="D1151" s="13" t="s">
        <x:v>68</x:v>
      </x:c>
      <x:c r="E1151">
        <x:v>2</x:v>
      </x:c>
      <x:c r="F1151" s="14" t="s">
        <x:v>63</x:v>
      </x:c>
      <x:c r="G1151" s="15">
        <x:v>43725.5151279282</x:v>
      </x:c>
      <x:c r="H1151" t="s">
        <x:v>69</x:v>
      </x:c>
      <x:c r="I1151" s="6">
        <x:v>229.750750199978</x:v>
      </x:c>
      <x:c r="J1151" t="s">
        <x:v>70</x:v>
      </x:c>
      <x:c r="K1151" s="6">
        <x:v>26.9637356873009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2962620</x:v>
      </x:c>
      <x:c r="B1152" s="1">
        <x:v>43727.4013372338</x:v>
      </x:c>
      <x:c r="C1152" s="6">
        <x:v>57.497810855</x:v>
      </x:c>
      <x:c r="D1152" s="13" t="s">
        <x:v>68</x:v>
      </x:c>
      <x:c r="E1152">
        <x:v>2</x:v>
      </x:c>
      <x:c r="F1152" s="14" t="s">
        <x:v>63</x:v>
      </x:c>
      <x:c r="G1152" s="15">
        <x:v>43725.5151279282</x:v>
      </x:c>
      <x:c r="H1152" t="s">
        <x:v>69</x:v>
      </x:c>
      <x:c r="I1152" s="6">
        <x:v>229.574139654568</x:v>
      </x:c>
      <x:c r="J1152" t="s">
        <x:v>70</x:v>
      </x:c>
      <x:c r="K1152" s="6">
        <x:v>26.956896891319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2962630</x:v>
      </x:c>
      <x:c r="B1153" s="1">
        <x:v>43727.4013718403</x:v>
      </x:c>
      <x:c r="C1153" s="6">
        <x:v>57.54763792</x:v>
      </x:c>
      <x:c r="D1153" s="13" t="s">
        <x:v>68</x:v>
      </x:c>
      <x:c r="E1153">
        <x:v>2</x:v>
      </x:c>
      <x:c r="F1153" s="14" t="s">
        <x:v>63</x:v>
      </x:c>
      <x:c r="G1153" s="15">
        <x:v>43725.5151279282</x:v>
      </x:c>
      <x:c r="H1153" t="s">
        <x:v>69</x:v>
      </x:c>
      <x:c r="I1153" s="6">
        <x:v>229.717473442048</x:v>
      </x:c>
      <x:c r="J1153" t="s">
        <x:v>70</x:v>
      </x:c>
      <x:c r="K1153" s="6">
        <x:v>26.9685348506955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2962640</x:v>
      </x:c>
      <x:c r="B1154" s="1">
        <x:v>43727.4014064005</x:v>
      </x:c>
      <x:c r="C1154" s="6">
        <x:v>57.59740988</x:v>
      </x:c>
      <x:c r="D1154" s="13" t="s">
        <x:v>68</x:v>
      </x:c>
      <x:c r="E1154">
        <x:v>2</x:v>
      </x:c>
      <x:c r="F1154" s="14" t="s">
        <x:v>63</x:v>
      </x:c>
      <x:c r="G1154" s="15">
        <x:v>43725.5151279282</x:v>
      </x:c>
      <x:c r="H1154" t="s">
        <x:v>69</x:v>
      </x:c>
      <x:c r="I1154" s="6">
        <x:v>229.672970886609</x:v>
      </x:c>
      <x:c r="J1154" t="s">
        <x:v>70</x:v>
      </x:c>
      <x:c r="K1154" s="6">
        <x:v>26.9620259869994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2962650</x:v>
      </x:c>
      <x:c r="B1155" s="1">
        <x:v>43727.4014415509</x:v>
      </x:c>
      <x:c r="C1155" s="6">
        <x:v>57.6480695433333</x:v>
      </x:c>
      <x:c r="D1155" s="13" t="s">
        <x:v>68</x:v>
      </x:c>
      <x:c r="E1155">
        <x:v>2</x:v>
      </x:c>
      <x:c r="F1155" s="14" t="s">
        <x:v>63</x:v>
      </x:c>
      <x:c r="G1155" s="15">
        <x:v>43725.5151279282</x:v>
      </x:c>
      <x:c r="H1155" t="s">
        <x:v>69</x:v>
      </x:c>
      <x:c r="I1155" s="6">
        <x:v>229.851963195764</x:v>
      </x:c>
      <x:c r="J1155" t="s">
        <x:v>70</x:v>
      </x:c>
      <x:c r="K1155" s="6">
        <x:v>26.955607119954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2962660</x:v>
      </x:c>
      <x:c r="B1156" s="1">
        <x:v>43727.4014762384</x:v>
      </x:c>
      <x:c r="C1156" s="6">
        <x:v>57.6979698466667</x:v>
      </x:c>
      <x:c r="D1156" s="13" t="s">
        <x:v>68</x:v>
      </x:c>
      <x:c r="E1156">
        <x:v>2</x:v>
      </x:c>
      <x:c r="F1156" s="14" t="s">
        <x:v>63</x:v>
      </x:c>
      <x:c r="G1156" s="15">
        <x:v>43725.5151279282</x:v>
      </x:c>
      <x:c r="H1156" t="s">
        <x:v>69</x:v>
      </x:c>
      <x:c r="I1156" s="6">
        <x:v>229.846274378867</x:v>
      </x:c>
      <x:c r="J1156" t="s">
        <x:v>70</x:v>
      </x:c>
      <x:c r="K1156" s="6">
        <x:v>26.9758235932231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2962670</x:v>
      </x:c>
      <x:c r="B1157" s="1">
        <x:v>43727.4015108449</x:v>
      </x:c>
      <x:c r="C1157" s="6">
        <x:v>57.747815955</x:v>
      </x:c>
      <x:c r="D1157" s="13" t="s">
        <x:v>68</x:v>
      </x:c>
      <x:c r="E1157">
        <x:v>2</x:v>
      </x:c>
      <x:c r="F1157" s="14" t="s">
        <x:v>63</x:v>
      </x:c>
      <x:c r="G1157" s="15">
        <x:v>43725.5151279282</x:v>
      </x:c>
      <x:c r="H1157" t="s">
        <x:v>69</x:v>
      </x:c>
      <x:c r="I1157" s="6">
        <x:v>230.030202643267</x:v>
      </x:c>
      <x:c r="J1157" t="s">
        <x:v>70</x:v>
      </x:c>
      <x:c r="K1157" s="6">
        <x:v>26.9557870880221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2962680</x:v>
      </x:c>
      <x:c r="B1158" s="1">
        <x:v>43727.4015455208</x:v>
      </x:c>
      <x:c r="C1158" s="6">
        <x:v>57.7977871416667</x:v>
      </x:c>
      <x:c r="D1158" s="13" t="s">
        <x:v>68</x:v>
      </x:c>
      <x:c r="E1158">
        <x:v>2</x:v>
      </x:c>
      <x:c r="F1158" s="14" t="s">
        <x:v>63</x:v>
      </x:c>
      <x:c r="G1158" s="15">
        <x:v>43725.5151279282</x:v>
      </x:c>
      <x:c r="H1158" t="s">
        <x:v>69</x:v>
      </x:c>
      <x:c r="I1158" s="6">
        <x:v>229.996513774283</x:v>
      </x:c>
      <x:c r="J1158" t="s">
        <x:v>70</x:v>
      </x:c>
      <x:c r="K1158" s="6">
        <x:v>26.9574068010652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2962690</x:v>
      </x:c>
      <x:c r="B1159" s="1">
        <x:v>43727.4015802431</x:v>
      </x:c>
      <x:c r="C1159" s="6">
        <x:v>57.847760715</x:v>
      </x:c>
      <x:c r="D1159" s="13" t="s">
        <x:v>68</x:v>
      </x:c>
      <x:c r="E1159">
        <x:v>2</x:v>
      </x:c>
      <x:c r="F1159" s="14" t="s">
        <x:v>63</x:v>
      </x:c>
      <x:c r="G1159" s="15">
        <x:v>43725.5151279282</x:v>
      </x:c>
      <x:c r="H1159" t="s">
        <x:v>69</x:v>
      </x:c>
      <x:c r="I1159" s="6">
        <x:v>229.931616646628</x:v>
      </x:c>
      <x:c r="J1159" t="s">
        <x:v>70</x:v>
      </x:c>
      <x:c r="K1159" s="6">
        <x:v>26.9473585938745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2962700</x:v>
      </x:c>
      <x:c r="B1160" s="1">
        <x:v>43727.4016147801</x:v>
      </x:c>
      <x:c r="C1160" s="6">
        <x:v>57.8975146483333</x:v>
      </x:c>
      <x:c r="D1160" s="13" t="s">
        <x:v>68</x:v>
      </x:c>
      <x:c r="E1160">
        <x:v>2</x:v>
      </x:c>
      <x:c r="F1160" s="14" t="s">
        <x:v>63</x:v>
      </x:c>
      <x:c r="G1160" s="15">
        <x:v>43725.5151279282</x:v>
      </x:c>
      <x:c r="H1160" t="s">
        <x:v>69</x:v>
      </x:c>
      <x:c r="I1160" s="6">
        <x:v>230.148517790224</x:v>
      </x:c>
      <x:c r="J1160" t="s">
        <x:v>70</x:v>
      </x:c>
      <x:c r="K1160" s="6">
        <x:v>26.9549172424508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2962710</x:v>
      </x:c>
      <x:c r="B1161" s="1">
        <x:v>43727.4016498843</x:v>
      </x:c>
      <x:c r="C1161" s="6">
        <x:v>57.9480512666667</x:v>
      </x:c>
      <x:c r="D1161" s="13" t="s">
        <x:v>68</x:v>
      </x:c>
      <x:c r="E1161">
        <x:v>2</x:v>
      </x:c>
      <x:c r="F1161" s="14" t="s">
        <x:v>63</x:v>
      </x:c>
      <x:c r="G1161" s="15">
        <x:v>43725.5151279282</x:v>
      </x:c>
      <x:c r="H1161" t="s">
        <x:v>69</x:v>
      </x:c>
      <x:c r="I1161" s="6">
        <x:v>229.919936547548</x:v>
      </x:c>
      <x:c r="J1161" t="s">
        <x:v>70</x:v>
      </x:c>
      <x:c r="K1161" s="6">
        <x:v>26.9813726464999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2962720</x:v>
      </x:c>
      <x:c r="B1162" s="1">
        <x:v>43727.401684456</x:v>
      </x:c>
      <x:c r="C1162" s="6">
        <x:v>57.99785375</x:v>
      </x:c>
      <x:c r="D1162" s="13" t="s">
        <x:v>68</x:v>
      </x:c>
      <x:c r="E1162">
        <x:v>2</x:v>
      </x:c>
      <x:c r="F1162" s="14" t="s">
        <x:v>63</x:v>
      </x:c>
      <x:c r="G1162" s="15">
        <x:v>43725.5151279282</x:v>
      </x:c>
      <x:c r="H1162" t="s">
        <x:v>69</x:v>
      </x:c>
      <x:c r="I1162" s="6">
        <x:v>230.077862496471</x:v>
      </x:c>
      <x:c r="J1162" t="s">
        <x:v>70</x:v>
      </x:c>
      <x:c r="K1162" s="6">
        <x:v>26.9683248871529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2962730</x:v>
      </x:c>
      <x:c r="B1163" s="1">
        <x:v>43727.4017190162</x:v>
      </x:c>
      <x:c r="C1163" s="6">
        <x:v>58.0476213516667</x:v>
      </x:c>
      <x:c r="D1163" s="13" t="s">
        <x:v>68</x:v>
      </x:c>
      <x:c r="E1163">
        <x:v>2</x:v>
      </x:c>
      <x:c r="F1163" s="14" t="s">
        <x:v>63</x:v>
      </x:c>
      <x:c r="G1163" s="15">
        <x:v>43725.5151279282</x:v>
      </x:c>
      <x:c r="H1163" t="s">
        <x:v>69</x:v>
      </x:c>
      <x:c r="I1163" s="6">
        <x:v>229.929524719552</x:v>
      </x:c>
      <x:c r="J1163" t="s">
        <x:v>70</x:v>
      </x:c>
      <x:c r="K1163" s="6">
        <x:v>26.9638256715511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2962740</x:v>
      </x:c>
      <x:c r="B1164" s="1">
        <x:v>43727.4017535532</x:v>
      </x:c>
      <x:c r="C1164" s="6">
        <x:v>58.0973252816667</x:v>
      </x:c>
      <x:c r="D1164" s="13" t="s">
        <x:v>68</x:v>
      </x:c>
      <x:c r="E1164">
        <x:v>2</x:v>
      </x:c>
      <x:c r="F1164" s="14" t="s">
        <x:v>63</x:v>
      </x:c>
      <x:c r="G1164" s="15">
        <x:v>43725.5151279282</x:v>
      </x:c>
      <x:c r="H1164" t="s">
        <x:v>69</x:v>
      </x:c>
      <x:c r="I1164" s="6">
        <x:v>230.225991786575</x:v>
      </x:c>
      <x:c r="J1164" t="s">
        <x:v>70</x:v>
      </x:c>
      <x:c r="K1164" s="6">
        <x:v>26.9664052210924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2962750</x:v>
      </x:c>
      <x:c r="B1165" s="1">
        <x:v>43727.4017882755</x:v>
      </x:c>
      <x:c r="C1165" s="6">
        <x:v>58.1472990783333</x:v>
      </x:c>
      <x:c r="D1165" s="13" t="s">
        <x:v>68</x:v>
      </x:c>
      <x:c r="E1165">
        <x:v>2</x:v>
      </x:c>
      <x:c r="F1165" s="14" t="s">
        <x:v>63</x:v>
      </x:c>
      <x:c r="G1165" s="15">
        <x:v>43725.5151279282</x:v>
      </x:c>
      <x:c r="H1165" t="s">
        <x:v>69</x:v>
      </x:c>
      <x:c r="I1165" s="6">
        <x:v>230.202998596291</x:v>
      </x:c>
      <x:c r="J1165" t="s">
        <x:v>70</x:v>
      </x:c>
      <x:c r="K1165" s="6">
        <x:v>26.9567769125665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2962760</x:v>
      </x:c>
      <x:c r="B1166" s="1">
        <x:v>43727.4018234606</x:v>
      </x:c>
      <x:c r="C1166" s="6">
        <x:v>58.19798656</x:v>
      </x:c>
      <x:c r="D1166" s="13" t="s">
        <x:v>68</x:v>
      </x:c>
      <x:c r="E1166">
        <x:v>2</x:v>
      </x:c>
      <x:c r="F1166" s="14" t="s">
        <x:v>63</x:v>
      </x:c>
      <x:c r="G1166" s="15">
        <x:v>43725.5151279282</x:v>
      </x:c>
      <x:c r="H1166" t="s">
        <x:v>69</x:v>
      </x:c>
      <x:c r="I1166" s="6">
        <x:v>230.420891930073</x:v>
      </x:c>
      <x:c r="J1166" t="s">
        <x:v>70</x:v>
      </x:c>
      <x:c r="K1166" s="6">
        <x:v>26.9415996349544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2962770</x:v>
      </x:c>
      <x:c r="B1167" s="1">
        <x:v>43727.4018580671</x:v>
      </x:c>
      <x:c r="C1167" s="6">
        <x:v>58.2477941783333</x:v>
      </x:c>
      <x:c r="D1167" s="13" t="s">
        <x:v>68</x:v>
      </x:c>
      <x:c r="E1167">
        <x:v>2</x:v>
      </x:c>
      <x:c r="F1167" s="14" t="s">
        <x:v>63</x:v>
      </x:c>
      <x:c r="G1167" s="15">
        <x:v>43725.5151279282</x:v>
      </x:c>
      <x:c r="H1167" t="s">
        <x:v>69</x:v>
      </x:c>
      <x:c r="I1167" s="6">
        <x:v>230.190353390074</x:v>
      </x:c>
      <x:c r="J1167" t="s">
        <x:v>70</x:v>
      </x:c>
      <x:c r="K1167" s="6">
        <x:v>26.9715343313005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2962780</x:v>
      </x:c>
      <x:c r="B1168" s="1">
        <x:v>43727.4018925579</x:v>
      </x:c>
      <x:c r="C1168" s="6">
        <x:v>58.2974642166667</x:v>
      </x:c>
      <x:c r="D1168" s="13" t="s">
        <x:v>68</x:v>
      </x:c>
      <x:c r="E1168">
        <x:v>2</x:v>
      </x:c>
      <x:c r="F1168" s="14" t="s">
        <x:v>63</x:v>
      </x:c>
      <x:c r="G1168" s="15">
        <x:v>43725.5151279282</x:v>
      </x:c>
      <x:c r="H1168" t="s">
        <x:v>69</x:v>
      </x:c>
      <x:c r="I1168" s="6">
        <x:v>230.364587618855</x:v>
      </x:c>
      <x:c r="J1168" t="s">
        <x:v>70</x:v>
      </x:c>
      <x:c r="K1168" s="6">
        <x:v>26.9723441915239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2962790</x:v>
      </x:c>
      <x:c r="B1169" s="1">
        <x:v>43727.4019271643</x:v>
      </x:c>
      <x:c r="C1169" s="6">
        <x:v>58.34729268</x:v>
      </x:c>
      <x:c r="D1169" s="13" t="s">
        <x:v>68</x:v>
      </x:c>
      <x:c r="E1169">
        <x:v>2</x:v>
      </x:c>
      <x:c r="F1169" s="14" t="s">
        <x:v>63</x:v>
      </x:c>
      <x:c r="G1169" s="15">
        <x:v>43725.5151279282</x:v>
      </x:c>
      <x:c r="H1169" t="s">
        <x:v>69</x:v>
      </x:c>
      <x:c r="I1169" s="6">
        <x:v>230.342929020207</x:v>
      </x:c>
      <x:c r="J1169" t="s">
        <x:v>70</x:v>
      </x:c>
      <x:c r="K1169" s="6">
        <x:v>26.9722242122189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2962800</x:v>
      </x:c>
      <x:c r="B1170" s="1">
        <x:v>43727.4019623032</x:v>
      </x:c>
      <x:c r="C1170" s="6">
        <x:v>58.3979335733333</x:v>
      </x:c>
      <x:c r="D1170" s="13" t="s">
        <x:v>68</x:v>
      </x:c>
      <x:c r="E1170">
        <x:v>2</x:v>
      </x:c>
      <x:c r="F1170" s="14" t="s">
        <x:v>63</x:v>
      </x:c>
      <x:c r="G1170" s="15">
        <x:v>43725.5151279282</x:v>
      </x:c>
      <x:c r="H1170" t="s">
        <x:v>69</x:v>
      </x:c>
      <x:c r="I1170" s="6">
        <x:v>230.404065258153</x:v>
      </x:c>
      <x:c r="J1170" t="s">
        <x:v>70</x:v>
      </x:c>
      <x:c r="K1170" s="6">
        <x:v>26.9601963086934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2962810</x:v>
      </x:c>
      <x:c r="B1171" s="1">
        <x:v>43727.4019968403</x:v>
      </x:c>
      <x:c r="C1171" s="6">
        <x:v>58.4476480833333</x:v>
      </x:c>
      <x:c r="D1171" s="13" t="s">
        <x:v>68</x:v>
      </x:c>
      <x:c r="E1171">
        <x:v>2</x:v>
      </x:c>
      <x:c r="F1171" s="14" t="s">
        <x:v>63</x:v>
      </x:c>
      <x:c r="G1171" s="15">
        <x:v>43725.5151279282</x:v>
      </x:c>
      <x:c r="H1171" t="s">
        <x:v>69</x:v>
      </x:c>
      <x:c r="I1171" s="6">
        <x:v>230.562518427627</x:v>
      </x:c>
      <x:c r="J1171" t="s">
        <x:v>70</x:v>
      </x:c>
      <x:c r="K1171" s="6">
        <x:v>26.9503580555588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2962820</x:v>
      </x:c>
      <x:c r="B1172" s="1">
        <x:v>43727.4020314005</x:v>
      </x:c>
      <x:c r="C1172" s="6">
        <x:v>58.4974090333333</x:v>
      </x:c>
      <x:c r="D1172" s="13" t="s">
        <x:v>68</x:v>
      </x:c>
      <x:c r="E1172">
        <x:v>2</x:v>
      </x:c>
      <x:c r="F1172" s="14" t="s">
        <x:v>63</x:v>
      </x:c>
      <x:c r="G1172" s="15">
        <x:v>43725.5151279282</x:v>
      </x:c>
      <x:c r="H1172" t="s">
        <x:v>69</x:v>
      </x:c>
      <x:c r="I1172" s="6">
        <x:v>230.62721811549</x:v>
      </x:c>
      <x:c r="J1172" t="s">
        <x:v>70</x:v>
      </x:c>
      <x:c r="K1172" s="6">
        <x:v>26.941059733063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2962830</x:v>
      </x:c>
      <x:c r="B1173" s="1">
        <x:v>43727.4020660069</x:v>
      </x:c>
      <x:c r="C1173" s="6">
        <x:v>58.5472695</x:v>
      </x:c>
      <x:c r="D1173" s="13" t="s">
        <x:v>68</x:v>
      </x:c>
      <x:c r="E1173">
        <x:v>2</x:v>
      </x:c>
      <x:c r="F1173" s="14" t="s">
        <x:v>63</x:v>
      </x:c>
      <x:c r="G1173" s="15">
        <x:v>43725.5151279282</x:v>
      </x:c>
      <x:c r="H1173" t="s">
        <x:v>69</x:v>
      </x:c>
      <x:c r="I1173" s="6">
        <x:v>230.552870776822</x:v>
      </x:c>
      <x:c r="J1173" t="s">
        <x:v>70</x:v>
      </x:c>
      <x:c r="K1173" s="6">
        <x:v>26.9582166578798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2962840</x:v>
      </x:c>
      <x:c r="B1174" s="1">
        <x:v>43727.4021011574</x:v>
      </x:c>
      <x:c r="C1174" s="6">
        <x:v>58.5978641366667</x:v>
      </x:c>
      <x:c r="D1174" s="13" t="s">
        <x:v>68</x:v>
      </x:c>
      <x:c r="E1174">
        <x:v>2</x:v>
      </x:c>
      <x:c r="F1174" s="14" t="s">
        <x:v>63</x:v>
      </x:c>
      <x:c r="G1174" s="15">
        <x:v>43725.5151279282</x:v>
      </x:c>
      <x:c r="H1174" t="s">
        <x:v>69</x:v>
      </x:c>
      <x:c r="I1174" s="6">
        <x:v>230.703846928956</x:v>
      </x:c>
      <x:c r="J1174" t="s">
        <x:v>70</x:v>
      </x:c>
      <x:c r="K1174" s="6">
        <x:v>26.9624159185705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2962850</x:v>
      </x:c>
      <x:c r="B1175" s="1">
        <x:v>43727.4021357292</x:v>
      </x:c>
      <x:c r="C1175" s="6">
        <x:v>58.64762827</x:v>
      </x:c>
      <x:c r="D1175" s="13" t="s">
        <x:v>68</x:v>
      </x:c>
      <x:c r="E1175">
        <x:v>2</x:v>
      </x:c>
      <x:c r="F1175" s="14" t="s">
        <x:v>63</x:v>
      </x:c>
      <x:c r="G1175" s="15">
        <x:v>43725.5151279282</x:v>
      </x:c>
      <x:c r="H1175" t="s">
        <x:v>69</x:v>
      </x:c>
      <x:c r="I1175" s="6">
        <x:v>230.669389555493</x:v>
      </x:c>
      <x:c r="J1175" t="s">
        <x:v>70</x:v>
      </x:c>
      <x:c r="K1175" s="6">
        <x:v>26.9673650539858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2962860</x:v>
      </x:c>
      <x:c r="B1176" s="1">
        <x:v>43727.4021701736</x:v>
      </x:c>
      <x:c r="C1176" s="6">
        <x:v>58.6972533366667</x:v>
      </x:c>
      <x:c r="D1176" s="13" t="s">
        <x:v>68</x:v>
      </x:c>
      <x:c r="E1176">
        <x:v>2</x:v>
      </x:c>
      <x:c r="F1176" s="14" t="s">
        <x:v>63</x:v>
      </x:c>
      <x:c r="G1176" s="15">
        <x:v>43725.5151279282</x:v>
      </x:c>
      <x:c r="H1176" t="s">
        <x:v>69</x:v>
      </x:c>
      <x:c r="I1176" s="6">
        <x:v>230.744382656075</x:v>
      </x:c>
      <x:c r="J1176" t="s">
        <x:v>70</x:v>
      </x:c>
      <x:c r="K1176" s="6">
        <x:v>26.9533575199225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2962870</x:v>
      </x:c>
      <x:c r="B1177" s="1">
        <x:v>43727.4022052893</x:v>
      </x:c>
      <x:c r="C1177" s="6">
        <x:v>58.7478482483333</x:v>
      </x:c>
      <x:c r="D1177" s="13" t="s">
        <x:v>68</x:v>
      </x:c>
      <x:c r="E1177">
        <x:v>2</x:v>
      </x:c>
      <x:c r="F1177" s="14" t="s">
        <x:v>63</x:v>
      </x:c>
      <x:c r="G1177" s="15">
        <x:v>43725.5151279282</x:v>
      </x:c>
      <x:c r="H1177" t="s">
        <x:v>69</x:v>
      </x:c>
      <x:c r="I1177" s="6">
        <x:v>230.78734407431</x:v>
      </x:c>
      <x:c r="J1177" t="s">
        <x:v>70</x:v>
      </x:c>
      <x:c r="K1177" s="6">
        <x:v>26.9601363192583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2962880</x:v>
      </x:c>
      <x:c r="B1178" s="1">
        <x:v>43727.4022398958</x:v>
      </x:c>
      <x:c r="C1178" s="6">
        <x:v>58.7976297016667</x:v>
      </x:c>
      <x:c r="D1178" s="13" t="s">
        <x:v>68</x:v>
      </x:c>
      <x:c r="E1178">
        <x:v>2</x:v>
      </x:c>
      <x:c r="F1178" s="14" t="s">
        <x:v>63</x:v>
      </x:c>
      <x:c r="G1178" s="15">
        <x:v>43725.5151279282</x:v>
      </x:c>
      <x:c r="H1178" t="s">
        <x:v>69</x:v>
      </x:c>
      <x:c r="I1178" s="6">
        <x:v>230.837516495676</x:v>
      </x:c>
      <x:c r="J1178" t="s">
        <x:v>70</x:v>
      </x:c>
      <x:c r="K1178" s="6">
        <x:v>26.9464587558923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2962890</x:v>
      </x:c>
      <x:c r="B1179" s="1">
        <x:v>43727.4022743866</x:v>
      </x:c>
      <x:c r="C1179" s="6">
        <x:v>58.8473310766667</x:v>
      </x:c>
      <x:c r="D1179" s="13" t="s">
        <x:v>68</x:v>
      </x:c>
      <x:c r="E1179">
        <x:v>2</x:v>
      </x:c>
      <x:c r="F1179" s="14" t="s">
        <x:v>63</x:v>
      </x:c>
      <x:c r="G1179" s="15">
        <x:v>43725.5151279282</x:v>
      </x:c>
      <x:c r="H1179" t="s">
        <x:v>69</x:v>
      </x:c>
      <x:c r="I1179" s="6">
        <x:v>230.985408182063</x:v>
      </x:c>
      <x:c r="J1179" t="s">
        <x:v>70</x:v>
      </x:c>
      <x:c r="K1179" s="6">
        <x:v>26.9446590806506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2962900</x:v>
      </x:c>
      <x:c r="B1180" s="1">
        <x:v>43727.4023095718</x:v>
      </x:c>
      <x:c r="C1180" s="6">
        <x:v>58.8979712016667</x:v>
      </x:c>
      <x:c r="D1180" s="13" t="s">
        <x:v>68</x:v>
      </x:c>
      <x:c r="E1180">
        <x:v>2</x:v>
      </x:c>
      <x:c r="F1180" s="14" t="s">
        <x:v>63</x:v>
      </x:c>
      <x:c r="G1180" s="15">
        <x:v>43725.5151279282</x:v>
      </x:c>
      <x:c r="H1180" t="s">
        <x:v>69</x:v>
      </x:c>
      <x:c r="I1180" s="6">
        <x:v>230.832813933798</x:v>
      </x:c>
      <x:c r="J1180" t="s">
        <x:v>70</x:v>
      </x:c>
      <x:c r="K1180" s="6">
        <x:v>26.9697946322231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2962910</x:v>
      </x:c>
      <x:c r="B1181" s="1">
        <x:v>43727.4023440972</x:v>
      </x:c>
      <x:c r="C1181" s="6">
        <x:v>58.947736945</x:v>
      </x:c>
      <x:c r="D1181" s="13" t="s">
        <x:v>68</x:v>
      </x:c>
      <x:c r="E1181">
        <x:v>2</x:v>
      </x:c>
      <x:c r="F1181" s="14" t="s">
        <x:v>63</x:v>
      </x:c>
      <x:c r="G1181" s="15">
        <x:v>43725.5151279282</x:v>
      </x:c>
      <x:c r="H1181" t="s">
        <x:v>69</x:v>
      </x:c>
      <x:c r="I1181" s="6">
        <x:v>230.855787320918</x:v>
      </x:c>
      <x:c r="J1181" t="s">
        <x:v>70</x:v>
      </x:c>
      <x:c r="K1181" s="6">
        <x:v>26.969734642616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2962920</x:v>
      </x:c>
      <x:c r="B1182" s="1">
        <x:v>43727.402378588</x:v>
      </x:c>
      <x:c r="C1182" s="6">
        <x:v>58.9973753633333</x:v>
      </x:c>
      <x:c r="D1182" s="13" t="s">
        <x:v>68</x:v>
      </x:c>
      <x:c r="E1182">
        <x:v>2</x:v>
      </x:c>
      <x:c r="F1182" s="14" t="s">
        <x:v>63</x:v>
      </x:c>
      <x:c r="G1182" s="15">
        <x:v>43725.5151279282</x:v>
      </x:c>
      <x:c r="H1182" t="s">
        <x:v>69</x:v>
      </x:c>
      <x:c r="I1182" s="6">
        <x:v>231.013594897627</x:v>
      </x:c>
      <x:c r="J1182" t="s">
        <x:v>70</x:v>
      </x:c>
      <x:c r="K1182" s="6">
        <x:v>26.9535674825283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2962930</x:v>
      </x:c>
      <x:c r="B1183" s="1">
        <x:v>43727.4024137384</x:v>
      </x:c>
      <x:c r="C1183" s="6">
        <x:v>59.047996345</x:v>
      </x:c>
      <x:c r="D1183" s="13" t="s">
        <x:v>68</x:v>
      </x:c>
      <x:c r="E1183">
        <x:v>2</x:v>
      </x:c>
      <x:c r="F1183" s="14" t="s">
        <x:v>63</x:v>
      </x:c>
      <x:c r="G1183" s="15">
        <x:v>43725.5151279282</x:v>
      </x:c>
      <x:c r="H1183" t="s">
        <x:v>69</x:v>
      </x:c>
      <x:c r="I1183" s="6">
        <x:v>231.022349938676</x:v>
      </x:c>
      <x:c r="J1183" t="s">
        <x:v>70</x:v>
      </x:c>
      <x:c r="K1183" s="6">
        <x:v>26.9620259869994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2962940</x:v>
      </x:c>
      <x:c r="B1184" s="1">
        <x:v>43727.4024482639</x:v>
      </x:c>
      <x:c r="C1184" s="6">
        <x:v>59.0976932566667</x:v>
      </x:c>
      <x:c r="D1184" s="13" t="s">
        <x:v>68</x:v>
      </x:c>
      <x:c r="E1184">
        <x:v>2</x:v>
      </x:c>
      <x:c r="F1184" s="14" t="s">
        <x:v>63</x:v>
      </x:c>
      <x:c r="G1184" s="15">
        <x:v>43725.5151279282</x:v>
      </x:c>
      <x:c r="H1184" t="s">
        <x:v>69</x:v>
      </x:c>
      <x:c r="I1184" s="6">
        <x:v>231.097623837272</x:v>
      </x:c>
      <x:c r="J1184" t="s">
        <x:v>70</x:v>
      </x:c>
      <x:c r="K1184" s="6">
        <x:v>26.9609461767313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2962950</x:v>
      </x:c>
      <x:c r="B1185" s="1">
        <x:v>43727.4024827546</x:v>
      </x:c>
      <x:c r="C1185" s="6">
        <x:v>59.1474049533333</x:v>
      </x:c>
      <x:c r="D1185" s="13" t="s">
        <x:v>68</x:v>
      </x:c>
      <x:c r="E1185">
        <x:v>2</x:v>
      </x:c>
      <x:c r="F1185" s="14" t="s">
        <x:v>63</x:v>
      </x:c>
      <x:c r="G1185" s="15">
        <x:v>43725.5151279282</x:v>
      </x:c>
      <x:c r="H1185" t="s">
        <x:v>69</x:v>
      </x:c>
      <x:c r="I1185" s="6">
        <x:v>231.179218506816</x:v>
      </x:c>
      <x:c r="J1185" t="s">
        <x:v>70</x:v>
      </x:c>
      <x:c r="K1185" s="6">
        <x:v>26.9492482544233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2962960</x:v>
      </x:c>
      <x:c r="B1186" s="1">
        <x:v>43727.4025175579</x:v>
      </x:c>
      <x:c r="C1186" s="6">
        <x:v>59.197502165</x:v>
      </x:c>
      <x:c r="D1186" s="13" t="s">
        <x:v>68</x:v>
      </x:c>
      <x:c r="E1186">
        <x:v>2</x:v>
      </x:c>
      <x:c r="F1186" s="14" t="s">
        <x:v>63</x:v>
      </x:c>
      <x:c r="G1186" s="15">
        <x:v>43725.5151279282</x:v>
      </x:c>
      <x:c r="H1186" t="s">
        <x:v>69</x:v>
      </x:c>
      <x:c r="I1186" s="6">
        <x:v>231.091138908617</x:v>
      </x:c>
      <x:c r="J1186" t="s">
        <x:v>70</x:v>
      </x:c>
      <x:c r="K1186" s="6">
        <x:v>26.9618760133303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2962970</x:v>
      </x:c>
      <x:c r="B1187" s="1">
        <x:v>43727.402552662</x:v>
      </x:c>
      <x:c r="C1187" s="6">
        <x:v>59.248069495</x:v>
      </x:c>
      <x:c r="D1187" s="13" t="s">
        <x:v>68</x:v>
      </x:c>
      <x:c r="E1187">
        <x:v>2</x:v>
      </x:c>
      <x:c r="F1187" s="14" t="s">
        <x:v>63</x:v>
      </x:c>
      <x:c r="G1187" s="15">
        <x:v>43725.5151279282</x:v>
      </x:c>
      <x:c r="H1187" t="s">
        <x:v>69</x:v>
      </x:c>
      <x:c r="I1187" s="6">
        <x:v>231.176071586428</x:v>
      </x:c>
      <x:c r="J1187" t="s">
        <x:v>70</x:v>
      </x:c>
      <x:c r="K1187" s="6">
        <x:v>26.9561770188679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2962980</x:v>
      </x:c>
      <x:c r="B1188" s="1">
        <x:v>43727.4025872685</x:v>
      </x:c>
      <x:c r="C1188" s="6">
        <x:v>59.29786084</x:v>
      </x:c>
      <x:c r="D1188" s="13" t="s">
        <x:v>68</x:v>
      </x:c>
      <x:c r="E1188">
        <x:v>2</x:v>
      </x:c>
      <x:c r="F1188" s="14" t="s">
        <x:v>63</x:v>
      </x:c>
      <x:c r="G1188" s="15">
        <x:v>43725.5151279282</x:v>
      </x:c>
      <x:c r="H1188" t="s">
        <x:v>69</x:v>
      </x:c>
      <x:c r="I1188" s="6">
        <x:v>231.210172181282</x:v>
      </x:c>
      <x:c r="J1188" t="s">
        <x:v>70</x:v>
      </x:c>
      <x:c r="K1188" s="6">
        <x:v>26.961006166182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2962990</x:v>
      </x:c>
      <x:c r="B1189" s="1">
        <x:v>43727.4026217245</x:v>
      </x:c>
      <x:c r="C1189" s="6">
        <x:v>59.3475164716667</x:v>
      </x:c>
      <x:c r="D1189" s="13" t="s">
        <x:v>68</x:v>
      </x:c>
      <x:c r="E1189">
        <x:v>2</x:v>
      </x:c>
      <x:c r="F1189" s="14" t="s">
        <x:v>63</x:v>
      </x:c>
      <x:c r="G1189" s="15">
        <x:v>43725.5151279282</x:v>
      </x:c>
      <x:c r="H1189" t="s">
        <x:v>69</x:v>
      </x:c>
      <x:c r="I1189" s="6">
        <x:v>231.285105336953</x:v>
      </x:c>
      <x:c r="J1189" t="s">
        <x:v>70</x:v>
      </x:c>
      <x:c r="K1189" s="6">
        <x:v>26.9599863456733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2963000</x:v>
      </x:c>
      <x:c r="B1190" s="1">
        <x:v>43727.4026562847</x:v>
      </x:c>
      <x:c r="C1190" s="6">
        <x:v>59.397255905</x:v>
      </x:c>
      <x:c r="D1190" s="13" t="s">
        <x:v>68</x:v>
      </x:c>
      <x:c r="E1190">
        <x:v>2</x:v>
      </x:c>
      <x:c r="F1190" s="14" t="s">
        <x:v>63</x:v>
      </x:c>
      <x:c r="G1190" s="15">
        <x:v>43725.5151279282</x:v>
      </x:c>
      <x:c r="H1190" t="s">
        <x:v>69</x:v>
      </x:c>
      <x:c r="I1190" s="6">
        <x:v>231.418929366074</x:v>
      </x:c>
      <x:c r="J1190" t="s">
        <x:v>70</x:v>
      </x:c>
      <x:c r="K1190" s="6">
        <x:v>26.9570168700757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2963010</x:v>
      </x:c>
      <x:c r="B1191" s="1">
        <x:v>43727.4026913542</x:v>
      </x:c>
      <x:c r="C1191" s="6">
        <x:v>59.447741455</x:v>
      </x:c>
      <x:c r="D1191" s="13" t="s">
        <x:v>68</x:v>
      </x:c>
      <x:c r="E1191">
        <x:v>2</x:v>
      </x:c>
      <x:c r="F1191" s="14" t="s">
        <x:v>63</x:v>
      </x:c>
      <x:c r="G1191" s="15">
        <x:v>43725.5151279282</x:v>
      </x:c>
      <x:c r="H1191" t="s">
        <x:v>69</x:v>
      </x:c>
      <x:c r="I1191" s="6">
        <x:v>231.301645297651</x:v>
      </x:c>
      <x:c r="J1191" t="s">
        <x:v>70</x:v>
      </x:c>
      <x:c r="K1191" s="6">
        <x:v>26.9543773384166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2963020</x:v>
      </x:c>
      <x:c r="B1192" s="1">
        <x:v>43727.4027258912</x:v>
      </x:c>
      <x:c r="C1192" s="6">
        <x:v>59.4974590116667</x:v>
      </x:c>
      <x:c r="D1192" s="13" t="s">
        <x:v>68</x:v>
      </x:c>
      <x:c r="E1192">
        <x:v>2</x:v>
      </x:c>
      <x:c r="F1192" s="14" t="s">
        <x:v>63</x:v>
      </x:c>
      <x:c r="G1192" s="15">
        <x:v>43725.5151279282</x:v>
      </x:c>
      <x:c r="H1192" t="s">
        <x:v>69</x:v>
      </x:c>
      <x:c r="I1192" s="6">
        <x:v>231.270867926396</x:v>
      </x:c>
      <x:c r="J1192" t="s">
        <x:v>70</x:v>
      </x:c>
      <x:c r="K1192" s="6">
        <x:v>26.9652654198876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2963030</x:v>
      </x:c>
      <x:c r="B1193" s="1">
        <x:v>43727.4027609954</x:v>
      </x:c>
      <x:c r="C1193" s="6">
        <x:v>59.5480384616667</x:v>
      </x:c>
      <x:c r="D1193" s="13" t="s">
        <x:v>68</x:v>
      </x:c>
      <x:c r="E1193">
        <x:v>2</x:v>
      </x:c>
      <x:c r="F1193" s="14" t="s">
        <x:v>63</x:v>
      </x:c>
      <x:c r="G1193" s="15">
        <x:v>43725.5151279282</x:v>
      </x:c>
      <x:c r="H1193" t="s">
        <x:v>69</x:v>
      </x:c>
      <x:c r="I1193" s="6">
        <x:v>231.479907932506</x:v>
      </x:c>
      <x:c r="J1193" t="s">
        <x:v>70</x:v>
      </x:c>
      <x:c r="K1193" s="6">
        <x:v>26.9580066949834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2963040</x:v>
      </x:c>
      <x:c r="B1194" s="1">
        <x:v>43727.4027954861</x:v>
      </x:c>
      <x:c r="C1194" s="6">
        <x:v>59.5976978633333</x:v>
      </x:c>
      <x:c r="D1194" s="13" t="s">
        <x:v>68</x:v>
      </x:c>
      <x:c r="E1194">
        <x:v>2</x:v>
      </x:c>
      <x:c r="F1194" s="14" t="s">
        <x:v>63</x:v>
      </x:c>
      <x:c r="G1194" s="15">
        <x:v>43725.5151279282</x:v>
      </x:c>
      <x:c r="H1194" t="s">
        <x:v>69</x:v>
      </x:c>
      <x:c r="I1194" s="6">
        <x:v>231.406576876993</x:v>
      </x:c>
      <x:c r="J1194" t="s">
        <x:v>70</x:v>
      </x:c>
      <x:c r="K1194" s="6">
        <x:v>26.9652654198876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2963050</x:v>
      </x:c>
      <x:c r="B1195" s="1">
        <x:v>43727.4028300579</x:v>
      </x:c>
      <x:c r="C1195" s="6">
        <x:v>59.6474768116667</x:v>
      </x:c>
      <x:c r="D1195" s="13" t="s">
        <x:v>68</x:v>
      </x:c>
      <x:c r="E1195">
        <x:v>2</x:v>
      </x:c>
      <x:c r="F1195" s="14" t="s">
        <x:v>63</x:v>
      </x:c>
      <x:c r="G1195" s="15">
        <x:v>43725.5151279282</x:v>
      </x:c>
      <x:c r="H1195" t="s">
        <x:v>69</x:v>
      </x:c>
      <x:c r="I1195" s="6">
        <x:v>231.695852553765</x:v>
      </x:c>
      <x:c r="J1195" t="s">
        <x:v>70</x:v>
      </x:c>
      <x:c r="K1195" s="6">
        <x:v>26.9433093248531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2963060</x:v>
      </x:c>
      <x:c r="B1196" s="1">
        <x:v>43727.4028651273</x:v>
      </x:c>
      <x:c r="C1196" s="6">
        <x:v>59.697996405</x:v>
      </x:c>
      <x:c r="D1196" s="13" t="s">
        <x:v>68</x:v>
      </x:c>
      <x:c r="E1196">
        <x:v>2</x:v>
      </x:c>
      <x:c r="F1196" s="14" t="s">
        <x:v>63</x:v>
      </x:c>
      <x:c r="G1196" s="15">
        <x:v>43725.5151279282</x:v>
      </x:c>
      <x:c r="H1196" t="s">
        <x:v>69</x:v>
      </x:c>
      <x:c r="I1196" s="6">
        <x:v>231.574889200628</x:v>
      </x:c>
      <x:c r="J1196" t="s">
        <x:v>70</x:v>
      </x:c>
      <x:c r="K1196" s="6">
        <x:v>26.9638556663022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2963070</x:v>
      </x:c>
      <x:c r="B1197" s="1">
        <x:v>43727.4028997338</x:v>
      </x:c>
      <x:c r="C1197" s="6">
        <x:v>59.7478232533333</x:v>
      </x:c>
      <x:c r="D1197" s="13" t="s">
        <x:v>68</x:v>
      </x:c>
      <x:c r="E1197">
        <x:v>2</x:v>
      </x:c>
      <x:c r="F1197" s="14" t="s">
        <x:v>63</x:v>
      </x:c>
      <x:c r="G1197" s="15">
        <x:v>43725.5151279282</x:v>
      </x:c>
      <x:c r="H1197" t="s">
        <x:v>69</x:v>
      </x:c>
      <x:c r="I1197" s="6">
        <x:v>231.695273437816</x:v>
      </x:c>
      <x:c r="J1197" t="s">
        <x:v>70</x:v>
      </x:c>
      <x:c r="K1197" s="6">
        <x:v>26.9563569869661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2963080</x:v>
      </x:c>
      <x:c r="B1198" s="1">
        <x:v>43727.4029342593</x:v>
      </x:c>
      <x:c r="C1198" s="6">
        <x:v>59.7975606783333</x:v>
      </x:c>
      <x:c r="D1198" s="13" t="s">
        <x:v>68</x:v>
      </x:c>
      <x:c r="E1198">
        <x:v>2</x:v>
      </x:c>
      <x:c r="F1198" s="14" t="s">
        <x:v>63</x:v>
      </x:c>
      <x:c r="G1198" s="15">
        <x:v>43725.5151279282</x:v>
      </x:c>
      <x:c r="H1198" t="s">
        <x:v>69</x:v>
      </x:c>
      <x:c r="I1198" s="6">
        <x:v>231.864174033387</x:v>
      </x:c>
      <x:c r="J1198" t="s">
        <x:v>70</x:v>
      </x:c>
      <x:c r="K1198" s="6">
        <x:v>26.9386901646735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2963090</x:v>
      </x:c>
      <x:c r="B1199" s="1">
        <x:v>43727.4029687847</x:v>
      </x:c>
      <x:c r="C1199" s="6">
        <x:v>59.84725716</x:v>
      </x:c>
      <x:c r="D1199" s="13" t="s">
        <x:v>68</x:v>
      </x:c>
      <x:c r="E1199">
        <x:v>2</x:v>
      </x:c>
      <x:c r="F1199" s="14" t="s">
        <x:v>63</x:v>
      </x:c>
      <x:c r="G1199" s="15">
        <x:v>43725.5151279282</x:v>
      </x:c>
      <x:c r="H1199" t="s">
        <x:v>69</x:v>
      </x:c>
      <x:c r="I1199" s="6">
        <x:v>231.672845759568</x:v>
      </x:c>
      <x:c r="J1199" t="s">
        <x:v>70</x:v>
      </x:c>
      <x:c r="K1199" s="6">
        <x:v>26.9628058501862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2963100</x:v>
      </x:c>
      <x:c r="B1200" s="1">
        <x:v>43727.4030039352</x:v>
      </x:c>
      <x:c r="C1200" s="6">
        <x:v>59.8979022583333</x:v>
      </x:c>
      <x:c r="D1200" s="13" t="s">
        <x:v>68</x:v>
      </x:c>
      <x:c r="E1200">
        <x:v>2</x:v>
      </x:c>
      <x:c r="F1200" s="14" t="s">
        <x:v>63</x:v>
      </x:c>
      <x:c r="G1200" s="15">
        <x:v>43725.5151279282</x:v>
      </x:c>
      <x:c r="H1200" t="s">
        <x:v>69</x:v>
      </x:c>
      <x:c r="I1200" s="6">
        <x:v>231.691301051901</x:v>
      </x:c>
      <x:c r="J1200" t="s">
        <x:v>70</x:v>
      </x:c>
      <x:c r="K1200" s="6">
        <x:v>26.9601663139756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2963110</x:v>
      </x:c>
      <x:c r="B1201" s="1">
        <x:v>43727.4030384606</x:v>
      </x:c>
      <x:c r="C1201" s="6">
        <x:v>59.9475921616667</x:v>
      </x:c>
      <x:c r="D1201" s="13" t="s">
        <x:v>68</x:v>
      </x:c>
      <x:c r="E1201">
        <x:v>2</x:v>
      </x:c>
      <x:c r="F1201" s="14" t="s">
        <x:v>63</x:v>
      </x:c>
      <x:c r="G1201" s="15">
        <x:v>43725.5151279282</x:v>
      </x:c>
      <x:c r="H1201" t="s">
        <x:v>69</x:v>
      </x:c>
      <x:c r="I1201" s="6">
        <x:v>231.62626197195</x:v>
      </x:c>
      <x:c r="J1201" t="s">
        <x:v>70</x:v>
      </x:c>
      <x:c r="K1201" s="6">
        <x:v>26.9597463879513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2963120</x:v>
      </x:c>
      <x:c r="B1202" s="1">
        <x:v>43727.4030729977</x:v>
      </x:c>
      <x:c r="C1202" s="6">
        <x:v>59.99732692</x:v>
      </x:c>
      <x:c r="D1202" s="13" t="s">
        <x:v>68</x:v>
      </x:c>
      <x:c r="E1202">
        <x:v>2</x:v>
      </x:c>
      <x:c r="F1202" s="14" t="s">
        <x:v>63</x:v>
      </x:c>
      <x:c r="G1202" s="15">
        <x:v>43725.5151279282</x:v>
      </x:c>
      <x:c r="H1202" t="s">
        <x:v>69</x:v>
      </x:c>
      <x:c r="I1202" s="6">
        <x:v>231.66467835192</x:v>
      </x:c>
      <x:c r="J1202" t="s">
        <x:v>70</x:v>
      </x:c>
      <x:c r="K1202" s="6">
        <x:v>26.9672150800775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2963130</x:v>
      </x:c>
      <x:c r="B1203" s="1">
        <x:v>43727.4031081366</x:v>
      </x:c>
      <x:c r="C1203" s="6">
        <x:v>60.0479190416667</x:v>
      </x:c>
      <x:c r="D1203" s="13" t="s">
        <x:v>68</x:v>
      </x:c>
      <x:c r="E1203">
        <x:v>2</x:v>
      </x:c>
      <x:c r="F1203" s="14" t="s">
        <x:v>63</x:v>
      </x:c>
      <x:c r="G1203" s="15">
        <x:v>43725.5151279282</x:v>
      </x:c>
      <x:c r="H1203" t="s">
        <x:v>69</x:v>
      </x:c>
      <x:c r="I1203" s="6">
        <x:v>231.945533225403</x:v>
      </x:c>
      <x:c r="J1203" t="s">
        <x:v>70</x:v>
      </x:c>
      <x:c r="K1203" s="6">
        <x:v>26.9497581630076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2963140</x:v>
      </x:c>
      <x:c r="B1204" s="1">
        <x:v>43727.4031426736</x:v>
      </x:c>
      <x:c r="C1204" s="6">
        <x:v>60.09763225</x:v>
      </x:c>
      <x:c r="D1204" s="13" t="s">
        <x:v>68</x:v>
      </x:c>
      <x:c r="E1204">
        <x:v>2</x:v>
      </x:c>
      <x:c r="F1204" s="14" t="s">
        <x:v>63</x:v>
      </x:c>
      <x:c r="G1204" s="15">
        <x:v>43725.5151279282</x:v>
      </x:c>
      <x:c r="H1204" t="s">
        <x:v>69</x:v>
      </x:c>
      <x:c r="I1204" s="6">
        <x:v>231.901450575321</x:v>
      </x:c>
      <x:c r="J1204" t="s">
        <x:v>70</x:v>
      </x:c>
      <x:c r="K1204" s="6">
        <x:v>26.9560570401418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2963150</x:v>
      </x:c>
      <x:c r="B1205" s="1">
        <x:v>43727.4031771643</x:v>
      </x:c>
      <x:c r="C1205" s="6">
        <x:v>60.1473272266667</x:v>
      </x:c>
      <x:c r="D1205" s="13" t="s">
        <x:v>68</x:v>
      </x:c>
      <x:c r="E1205">
        <x:v>2</x:v>
      </x:c>
      <x:c r="F1205" s="14" t="s">
        <x:v>63</x:v>
      </x:c>
      <x:c r="G1205" s="15">
        <x:v>43725.5151279282</x:v>
      </x:c>
      <x:c r="H1205" t="s">
        <x:v>69</x:v>
      </x:c>
      <x:c r="I1205" s="6">
        <x:v>231.945655792959</x:v>
      </x:c>
      <x:c r="J1205" t="s">
        <x:v>70</x:v>
      </x:c>
      <x:c r="K1205" s="6">
        <x:v>26.969194736198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2963160</x:v>
      </x:c>
      <x:c r="B1206" s="1">
        <x:v>43727.4032122338</x:v>
      </x:c>
      <x:c r="C1206" s="6">
        <x:v>60.197792435</x:v>
      </x:c>
      <x:c r="D1206" s="13" t="s">
        <x:v>68</x:v>
      </x:c>
      <x:c r="E1206">
        <x:v>2</x:v>
      </x:c>
      <x:c r="F1206" s="14" t="s">
        <x:v>63</x:v>
      </x:c>
      <x:c r="G1206" s="15">
        <x:v>43725.5151279282</x:v>
      </x:c>
      <x:c r="H1206" t="s">
        <x:v>69</x:v>
      </x:c>
      <x:c r="I1206" s="6">
        <x:v>232.211124710249</x:v>
      </x:c>
      <x:c r="J1206" t="s">
        <x:v>70</x:v>
      </x:c>
      <x:c r="K1206" s="6">
        <x:v>26.9507479857743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2963170</x:v>
      </x:c>
      <x:c r="B1207" s="1">
        <x:v>43727.4032466435</x:v>
      </x:c>
      <x:c r="C1207" s="6">
        <x:v>60.2473992033333</x:v>
      </x:c>
      <x:c r="D1207" s="13" t="s">
        <x:v>68</x:v>
      </x:c>
      <x:c r="E1207">
        <x:v>2</x:v>
      </x:c>
      <x:c r="F1207" s="14" t="s">
        <x:v>63</x:v>
      </x:c>
      <x:c r="G1207" s="15">
        <x:v>43725.5151279282</x:v>
      </x:c>
      <x:c r="H1207" t="s">
        <x:v>69</x:v>
      </x:c>
      <x:c r="I1207" s="6">
        <x:v>232.087490643132</x:v>
      </x:c>
      <x:c r="J1207" t="s">
        <x:v>70</x:v>
      </x:c>
      <x:c r="K1207" s="6">
        <x:v>26.9586665784168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2963180</x:v>
      </x:c>
      <x:c r="B1208" s="1">
        <x:v>43727.403281794</x:v>
      </x:c>
      <x:c r="C1208" s="6">
        <x:v>60.29801207</x:v>
      </x:c>
      <x:c r="D1208" s="13" t="s">
        <x:v>68</x:v>
      </x:c>
      <x:c r="E1208">
        <x:v>2</x:v>
      </x:c>
      <x:c r="F1208" s="14" t="s">
        <x:v>63</x:v>
      </x:c>
      <x:c r="G1208" s="15">
        <x:v>43725.5151279282</x:v>
      </x:c>
      <x:c r="H1208" t="s">
        <x:v>69</x:v>
      </x:c>
      <x:c r="I1208" s="6">
        <x:v>232.280550600339</x:v>
      </x:c>
      <x:c r="J1208" t="s">
        <x:v>70</x:v>
      </x:c>
      <x:c r="K1208" s="6">
        <x:v>26.9473285992713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2963190</x:v>
      </x:c>
      <x:c r="B1209" s="1">
        <x:v>43727.4033163542</x:v>
      </x:c>
      <x:c r="C1209" s="6">
        <x:v>60.3477675083333</x:v>
      </x:c>
      <x:c r="D1209" s="13" t="s">
        <x:v>68</x:v>
      </x:c>
      <x:c r="E1209">
        <x:v>2</x:v>
      </x:c>
      <x:c r="F1209" s="14" t="s">
        <x:v>63</x:v>
      </x:c>
      <x:c r="G1209" s="15">
        <x:v>43725.5151279282</x:v>
      </x:c>
      <x:c r="H1209" t="s">
        <x:v>69</x:v>
      </x:c>
      <x:c r="I1209" s="6">
        <x:v>232.130769162823</x:v>
      </x:c>
      <x:c r="J1209" t="s">
        <x:v>70</x:v>
      </x:c>
      <x:c r="K1209" s="6">
        <x:v>26.9524876749806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2963200</x:v>
      </x:c>
      <x:c r="B1210" s="1">
        <x:v>43727.4033508912</x:v>
      </x:c>
      <x:c r="C1210" s="6">
        <x:v>60.3974902783333</x:v>
      </x:c>
      <x:c r="D1210" s="13" t="s">
        <x:v>68</x:v>
      </x:c>
      <x:c r="E1210">
        <x:v>2</x:v>
      </x:c>
      <x:c r="F1210" s="14" t="s">
        <x:v>63</x:v>
      </x:c>
      <x:c r="G1210" s="15">
        <x:v>43725.5151279282</x:v>
      </x:c>
      <x:c r="H1210" t="s">
        <x:v>69</x:v>
      </x:c>
      <x:c r="I1210" s="6">
        <x:v>232.300440146843</x:v>
      </x:c>
      <x:c r="J1210" t="s">
        <x:v>70</x:v>
      </x:c>
      <x:c r="K1210" s="6">
        <x:v>26.9574667904517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2963210</x:v>
      </x:c>
      <x:c r="B1211" s="1">
        <x:v>43727.4033859954</x:v>
      </x:c>
      <x:c r="C1211" s="6">
        <x:v>60.4480310516667</x:v>
      </x:c>
      <x:c r="D1211" s="13" t="s">
        <x:v>68</x:v>
      </x:c>
      <x:c r="E1211">
        <x:v>2</x:v>
      </x:c>
      <x:c r="F1211" s="14" t="s">
        <x:v>63</x:v>
      </x:c>
      <x:c r="G1211" s="15">
        <x:v>43725.5151279282</x:v>
      </x:c>
      <x:c r="H1211" t="s">
        <x:v>69</x:v>
      </x:c>
      <x:c r="I1211" s="6">
        <x:v>232.471081546595</x:v>
      </x:c>
      <x:c r="J1211" t="s">
        <x:v>70</x:v>
      </x:c>
      <x:c r="K1211" s="6">
        <x:v>26.9396199951079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2963220</x:v>
      </x:c>
      <x:c r="B1212" s="1">
        <x:v>43727.4034205208</x:v>
      </x:c>
      <x:c r="C1212" s="6">
        <x:v>60.4977427783333</x:v>
      </x:c>
      <x:c r="D1212" s="13" t="s">
        <x:v>68</x:v>
      </x:c>
      <x:c r="E1212">
        <x:v>2</x:v>
      </x:c>
      <x:c r="F1212" s="14" t="s">
        <x:v>63</x:v>
      </x:c>
      <x:c r="G1212" s="15">
        <x:v>43725.5151279282</x:v>
      </x:c>
      <x:c r="H1212" t="s">
        <x:v>69</x:v>
      </x:c>
      <x:c r="I1212" s="6">
        <x:v>232.303594148143</x:v>
      </x:c>
      <x:c r="J1212" t="s">
        <x:v>70</x:v>
      </x:c>
      <x:c r="K1212" s="6">
        <x:v>26.9570168700757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2963230</x:v>
      </x:c>
      <x:c r="B1213" s="1">
        <x:v>43727.4034550116</x:v>
      </x:c>
      <x:c r="C1213" s="6">
        <x:v>60.5474311783333</x:v>
      </x:c>
      <x:c r="D1213" s="13" t="s">
        <x:v>68</x:v>
      </x:c>
      <x:c r="E1213">
        <x:v>2</x:v>
      </x:c>
      <x:c r="F1213" s="14" t="s">
        <x:v>63</x:v>
      </x:c>
      <x:c r="G1213" s="15">
        <x:v>43725.5151279282</x:v>
      </x:c>
      <x:c r="H1213" t="s">
        <x:v>69</x:v>
      </x:c>
      <x:c r="I1213" s="6">
        <x:v>232.454919636379</x:v>
      </x:c>
      <x:c r="J1213" t="s">
        <x:v>70</x:v>
      </x:c>
      <x:c r="K1213" s="6">
        <x:v>26.9451689885377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2963240</x:v>
      </x:c>
      <x:c r="B1214" s="1">
        <x:v>43727.4034897338</x:v>
      </x:c>
      <x:c r="C1214" s="6">
        <x:v>60.5974313766667</x:v>
      </x:c>
      <x:c r="D1214" s="13" t="s">
        <x:v>68</x:v>
      </x:c>
      <x:c r="E1214">
        <x:v>2</x:v>
      </x:c>
      <x:c r="F1214" s="14" t="s">
        <x:v>63</x:v>
      </x:c>
      <x:c r="G1214" s="15">
        <x:v>43725.5151279282</x:v>
      </x:c>
      <x:c r="H1214" t="s">
        <x:v>69</x:v>
      </x:c>
      <x:c r="I1214" s="6">
        <x:v>232.477581499506</x:v>
      </x:c>
      <x:c r="J1214" t="s">
        <x:v>70</x:v>
      </x:c>
      <x:c r="K1214" s="6">
        <x:v>26.9549172424508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2963250</x:v>
      </x:c>
      <x:c r="B1215" s="1">
        <x:v>43727.4035248495</x:v>
      </x:c>
      <x:c r="C1215" s="6">
        <x:v>60.6480236766667</x:v>
      </x:c>
      <x:c r="D1215" s="13" t="s">
        <x:v>68</x:v>
      </x:c>
      <x:c r="E1215">
        <x:v>2</x:v>
      </x:c>
      <x:c r="F1215" s="14" t="s">
        <x:v>63</x:v>
      </x:c>
      <x:c r="G1215" s="15">
        <x:v>43725.5151279282</x:v>
      </x:c>
      <x:c r="H1215" t="s">
        <x:v>69</x:v>
      </x:c>
      <x:c r="I1215" s="6">
        <x:v>232.301797358588</x:v>
      </x:c>
      <x:c r="J1215" t="s">
        <x:v>70</x:v>
      </x:c>
      <x:c r="K1215" s="6">
        <x:v>26.9670051166181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2963260</x:v>
      </x:c>
      <x:c r="B1216" s="1">
        <x:v>43727.403559456</x:v>
      </x:c>
      <x:c r="C1216" s="6">
        <x:v>60.697840925</x:v>
      </x:c>
      <x:c r="D1216" s="13" t="s">
        <x:v>68</x:v>
      </x:c>
      <x:c r="E1216">
        <x:v>2</x:v>
      </x:c>
      <x:c r="F1216" s="14" t="s">
        <x:v>63</x:v>
      </x:c>
      <x:c r="G1216" s="15">
        <x:v>43725.5151279282</x:v>
      </x:c>
      <x:c r="H1216" t="s">
        <x:v>69</x:v>
      </x:c>
      <x:c r="I1216" s="6">
        <x:v>232.593707210423</x:v>
      </x:c>
      <x:c r="J1216" t="s">
        <x:v>70</x:v>
      </x:c>
      <x:c r="K1216" s="6">
        <x:v>26.951347878502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2963270</x:v>
      </x:c>
      <x:c r="B1217" s="1">
        <x:v>43727.4035939815</x:v>
      </x:c>
      <x:c r="C1217" s="6">
        <x:v>60.7475491666667</x:v>
      </x:c>
      <x:c r="D1217" s="13" t="s">
        <x:v>68</x:v>
      </x:c>
      <x:c r="E1217">
        <x:v>2</x:v>
      </x:c>
      <x:c r="F1217" s="14" t="s">
        <x:v>63</x:v>
      </x:c>
      <x:c r="G1217" s="15">
        <x:v>43725.5151279282</x:v>
      </x:c>
      <x:c r="H1217" t="s">
        <x:v>69</x:v>
      </x:c>
      <x:c r="I1217" s="6">
        <x:v>232.608149239734</x:v>
      </x:c>
      <x:c r="J1217" t="s">
        <x:v>70</x:v>
      </x:c>
      <x:c r="K1217" s="6">
        <x:v>26.9427994172479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2963280</x:v>
      </x:c>
      <x:c r="B1218" s="1">
        <x:v>43727.403628588</x:v>
      </x:c>
      <x:c r="C1218" s="6">
        <x:v>60.7974038783333</x:v>
      </x:c>
      <x:c r="D1218" s="13" t="s">
        <x:v>68</x:v>
      </x:c>
      <x:c r="E1218">
        <x:v>2</x:v>
      </x:c>
      <x:c r="F1218" s="14" t="s">
        <x:v>63</x:v>
      </x:c>
      <x:c r="G1218" s="15">
        <x:v>43725.5151279282</x:v>
      </x:c>
      <x:c r="H1218" t="s">
        <x:v>69</x:v>
      </x:c>
      <x:c r="I1218" s="6">
        <x:v>232.638553551068</x:v>
      </x:c>
      <x:c r="J1218" t="s">
        <x:v>70</x:v>
      </x:c>
      <x:c r="K1218" s="6">
        <x:v>26.9611861345384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2963290</x:v>
      </x:c>
      <x:c r="B1219" s="1">
        <x:v>43727.4036637384</x:v>
      </x:c>
      <x:c r="C1219" s="6">
        <x:v>60.847973315</x:v>
      </x:c>
      <x:c r="D1219" s="13" t="s">
        <x:v>68</x:v>
      </x:c>
      <x:c r="E1219">
        <x:v>2</x:v>
      </x:c>
      <x:c r="F1219" s="14" t="s">
        <x:v>63</x:v>
      </x:c>
      <x:c r="G1219" s="15">
        <x:v>43725.5151279282</x:v>
      </x:c>
      <x:c r="H1219" t="s">
        <x:v>69</x:v>
      </x:c>
      <x:c r="I1219" s="6">
        <x:v>232.621285848682</x:v>
      </x:c>
      <x:c r="J1219" t="s">
        <x:v>70</x:v>
      </x:c>
      <x:c r="K1219" s="6">
        <x:v>26.9474185830823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2963300</x:v>
      </x:c>
      <x:c r="B1220" s="1">
        <x:v>43727.4036983449</x:v>
      </x:c>
      <x:c r="C1220" s="6">
        <x:v>60.8978151316667</x:v>
      </x:c>
      <x:c r="D1220" s="13" t="s">
        <x:v>68</x:v>
      </x:c>
      <x:c r="E1220">
        <x:v>2</x:v>
      </x:c>
      <x:c r="F1220" s="14" t="s">
        <x:v>63</x:v>
      </x:c>
      <x:c r="G1220" s="15">
        <x:v>43725.5151279282</x:v>
      </x:c>
      <x:c r="H1220" t="s">
        <x:v>69</x:v>
      </x:c>
      <x:c r="I1220" s="6">
        <x:v>232.901127693291</x:v>
      </x:c>
      <x:c r="J1220" t="s">
        <x:v>70</x:v>
      </x:c>
      <x:c r="K1220" s="6">
        <x:v>26.9432793302854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2963310</x:v>
      </x:c>
      <x:c r="B1221" s="1">
        <x:v>43727.4037328357</x:v>
      </x:c>
      <x:c r="C1221" s="6">
        <x:v>60.947483015</x:v>
      </x:c>
      <x:c r="D1221" s="13" t="s">
        <x:v>68</x:v>
      </x:c>
      <x:c r="E1221">
        <x:v>2</x:v>
      </x:c>
      <x:c r="F1221" s="14" t="s">
        <x:v>63</x:v>
      </x:c>
      <x:c r="G1221" s="15">
        <x:v>43725.5151279282</x:v>
      </x:c>
      <x:c r="H1221" t="s">
        <x:v>69</x:v>
      </x:c>
      <x:c r="I1221" s="6">
        <x:v>232.879207833161</x:v>
      </x:c>
      <x:c r="J1221" t="s">
        <x:v>70</x:v>
      </x:c>
      <x:c r="K1221" s="6">
        <x:v>26.9463987667023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2963320</x:v>
      </x:c>
      <x:c r="B1222" s="1">
        <x:v>43727.4037674421</x:v>
      </x:c>
      <x:c r="C1222" s="6">
        <x:v>60.9972945916667</x:v>
      </x:c>
      <x:c r="D1222" s="13" t="s">
        <x:v>68</x:v>
      </x:c>
      <x:c r="E1222">
        <x:v>2</x:v>
      </x:c>
      <x:c r="F1222" s="14" t="s">
        <x:v>63</x:v>
      </x:c>
      <x:c r="G1222" s="15">
        <x:v>43725.5151279282</x:v>
      </x:c>
      <x:c r="H1222" t="s">
        <x:v>69</x:v>
      </x:c>
      <x:c r="I1222" s="6">
        <x:v>232.888212788252</x:v>
      </x:c>
      <x:c r="J1222" t="s">
        <x:v>70</x:v>
      </x:c>
      <x:c r="K1222" s="6">
        <x:v>26.9548572531089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2963330</x:v>
      </x:c>
      <x:c r="B1223" s="1">
        <x:v>43727.403802581</x:v>
      </x:c>
      <x:c r="C1223" s="6">
        <x:v>61.04791001</x:v>
      </x:c>
      <x:c r="D1223" s="13" t="s">
        <x:v>68</x:v>
      </x:c>
      <x:c r="E1223">
        <x:v>2</x:v>
      </x:c>
      <x:c r="F1223" s="14" t="s">
        <x:v>63</x:v>
      </x:c>
      <x:c r="G1223" s="15">
        <x:v>43725.5151279282</x:v>
      </x:c>
      <x:c r="H1223" t="s">
        <x:v>69</x:v>
      </x:c>
      <x:c r="I1223" s="6">
        <x:v>232.923363993555</x:v>
      </x:c>
      <x:c r="J1223" t="s">
        <x:v>70</x:v>
      </x:c>
      <x:c r="K1223" s="6">
        <x:v>26.9466087288724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2963340</x:v>
      </x:c>
      <x:c r="B1224" s="1">
        <x:v>43727.4038371181</x:v>
      </x:c>
      <x:c r="C1224" s="6">
        <x:v>61.0976494783333</x:v>
      </x:c>
      <x:c r="D1224" s="13" t="s">
        <x:v>68</x:v>
      </x:c>
      <x:c r="E1224">
        <x:v>2</x:v>
      </x:c>
      <x:c r="F1224" s="14" t="s">
        <x:v>63</x:v>
      </x:c>
      <x:c r="G1224" s="15">
        <x:v>43725.5151279282</x:v>
      </x:c>
      <x:c r="H1224" t="s">
        <x:v>69</x:v>
      </x:c>
      <x:c r="I1224" s="6">
        <x:v>232.901708543959</x:v>
      </x:c>
      <x:c r="J1224" t="s">
        <x:v>70</x:v>
      </x:c>
      <x:c r="K1224" s="6">
        <x:v>26.9399499350011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2963350</x:v>
      </x:c>
      <x:c r="B1225" s="1">
        <x:v>43727.4038716782</x:v>
      </x:c>
      <x:c r="C1225" s="6">
        <x:v>61.1474199916667</x:v>
      </x:c>
      <x:c r="D1225" s="13" t="s">
        <x:v>68</x:v>
      </x:c>
      <x:c r="E1225">
        <x:v>2</x:v>
      </x:c>
      <x:c r="F1225" s="14" t="s">
        <x:v>63</x:v>
      </x:c>
      <x:c r="G1225" s="15">
        <x:v>43725.5151279282</x:v>
      </x:c>
      <x:c r="H1225" t="s">
        <x:v>69</x:v>
      </x:c>
      <x:c r="I1225" s="6">
        <x:v>232.790583583682</x:v>
      </x:c>
      <x:c r="J1225" t="s">
        <x:v>70</x:v>
      </x:c>
      <x:c r="K1225" s="6">
        <x:v>26.9655053780039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2963360</x:v>
      </x:c>
      <x:c r="B1226" s="1">
        <x:v>43727.4039068634</x:v>
      </x:c>
      <x:c r="C1226" s="6">
        <x:v>61.1980857666667</x:v>
      </x:c>
      <x:c r="D1226" s="13" t="s">
        <x:v>68</x:v>
      </x:c>
      <x:c r="E1226">
        <x:v>2</x:v>
      </x:c>
      <x:c r="F1226" s="14" t="s">
        <x:v>63</x:v>
      </x:c>
      <x:c r="G1226" s="15">
        <x:v>43725.5151279282</x:v>
      </x:c>
      <x:c r="H1226" t="s">
        <x:v>69</x:v>
      </x:c>
      <x:c r="I1226" s="6">
        <x:v>232.957148949981</x:v>
      </x:c>
      <x:c r="J1226" t="s">
        <x:v>70</x:v>
      </x:c>
      <x:c r="K1226" s="6">
        <x:v>26.9580366896816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2963370</x:v>
      </x:c>
      <x:c r="B1227" s="1">
        <x:v>43727.4039414699</x:v>
      </x:c>
      <x:c r="C1227" s="6">
        <x:v>61.24791052</x:v>
      </x:c>
      <x:c r="D1227" s="13" t="s">
        <x:v>68</x:v>
      </x:c>
      <x:c r="E1227">
        <x:v>2</x:v>
      </x:c>
      <x:c r="F1227" s="14" t="s">
        <x:v>63</x:v>
      </x:c>
      <x:c r="G1227" s="15">
        <x:v>43725.5151279282</x:v>
      </x:c>
      <x:c r="H1227" t="s">
        <x:v>69</x:v>
      </x:c>
      <x:c r="I1227" s="6">
        <x:v>233.024529305638</x:v>
      </x:c>
      <x:c r="J1227" t="s">
        <x:v>70</x:v>
      </x:c>
      <x:c r="K1227" s="6">
        <x:v>26.9549472371218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2963380</x:v>
      </x:c>
      <x:c r="B1228" s="1">
        <x:v>43727.4039760069</x:v>
      </x:c>
      <x:c r="C1228" s="6">
        <x:v>61.2976272183333</x:v>
      </x:c>
      <x:c r="D1228" s="13" t="s">
        <x:v>68</x:v>
      </x:c>
      <x:c r="E1228">
        <x:v>2</x:v>
      </x:c>
      <x:c r="F1228" s="14" t="s">
        <x:v>63</x:v>
      </x:c>
      <x:c r="G1228" s="15">
        <x:v>43725.5151279282</x:v>
      </x:c>
      <x:c r="H1228" t="s">
        <x:v>69</x:v>
      </x:c>
      <x:c r="I1228" s="6">
        <x:v>232.937856495013</x:v>
      </x:c>
      <x:c r="J1228" t="s">
        <x:v>70</x:v>
      </x:c>
      <x:c r="K1228" s="6">
        <x:v>26.9542873544196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2963390</x:v>
      </x:c>
      <x:c r="B1229" s="1">
        <x:v>43727.4040105671</x:v>
      </x:c>
      <x:c r="C1229" s="6">
        <x:v>61.347419495</x:v>
      </x:c>
      <x:c r="D1229" s="13" t="s">
        <x:v>68</x:v>
      </x:c>
      <x:c r="E1229">
        <x:v>2</x:v>
      </x:c>
      <x:c r="F1229" s="14" t="s">
        <x:v>63</x:v>
      </x:c>
      <x:c r="G1229" s="15">
        <x:v>43725.5151279282</x:v>
      </x:c>
      <x:c r="H1229" t="s">
        <x:v>69</x:v>
      </x:c>
      <x:c r="I1229" s="6">
        <x:v>233.214408440313</x:v>
      </x:c>
      <x:c r="J1229" t="s">
        <x:v>70</x:v>
      </x:c>
      <x:c r="K1229" s="6">
        <x:v>26.950687996507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2963400</x:v>
      </x:c>
      <x:c r="B1230" s="1">
        <x:v>43727.4040456829</x:v>
      </x:c>
      <x:c r="C1230" s="6">
        <x:v>61.3980121716667</x:v>
      </x:c>
      <x:c r="D1230" s="13" t="s">
        <x:v>68</x:v>
      </x:c>
      <x:c r="E1230">
        <x:v>2</x:v>
      </x:c>
      <x:c r="F1230" s="14" t="s">
        <x:v>63</x:v>
      </x:c>
      <x:c r="G1230" s="15">
        <x:v>43725.5151279282</x:v>
      </x:c>
      <x:c r="H1230" t="s">
        <x:v>69</x:v>
      </x:c>
      <x:c r="I1230" s="6">
        <x:v>233.315526069909</x:v>
      </x:c>
      <x:c r="J1230" t="s">
        <x:v>70</x:v>
      </x:c>
      <x:c r="K1230" s="6">
        <x:v>26.9363205979575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2963410</x:v>
      </x:c>
      <x:c r="B1231" s="1">
        <x:v>43727.4040802083</x:v>
      </x:c>
      <x:c r="C1231" s="6">
        <x:v>61.447726345</x:v>
      </x:c>
      <x:c r="D1231" s="13" t="s">
        <x:v>68</x:v>
      </x:c>
      <x:c r="E1231">
        <x:v>2</x:v>
      </x:c>
      <x:c r="F1231" s="14" t="s">
        <x:v>63</x:v>
      </x:c>
      <x:c r="G1231" s="15">
        <x:v>43725.5151279282</x:v>
      </x:c>
      <x:c r="H1231" t="s">
        <x:v>69</x:v>
      </x:c>
      <x:c r="I1231" s="6">
        <x:v>233.349995186355</x:v>
      </x:c>
      <x:c r="J1231" t="s">
        <x:v>70</x:v>
      </x:c>
      <x:c r="K1231" s="6">
        <x:v>26.9444191240245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2963420</x:v>
      </x:c>
      <x:c r="B1232" s="1">
        <x:v>43727.4041147338</x:v>
      </x:c>
      <x:c r="C1232" s="6">
        <x:v>61.4974149683333</x:v>
      </x:c>
      <x:c r="D1232" s="13" t="s">
        <x:v>68</x:v>
      </x:c>
      <x:c r="E1232">
        <x:v>2</x:v>
      </x:c>
      <x:c r="F1232" s="14" t="s">
        <x:v>63</x:v>
      </x:c>
      <x:c r="G1232" s="15">
        <x:v>43725.5151279282</x:v>
      </x:c>
      <x:c r="H1232" t="s">
        <x:v>69</x:v>
      </x:c>
      <x:c r="I1232" s="6">
        <x:v>233.403842212532</x:v>
      </x:c>
      <x:c r="J1232" t="s">
        <x:v>70</x:v>
      </x:c>
      <x:c r="K1232" s="6">
        <x:v>26.9465187450837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2963430</x:v>
      </x:c>
      <x:c r="B1233" s="1">
        <x:v>43727.404149919</x:v>
      </x:c>
      <x:c r="C1233" s="6">
        <x:v>61.5480760216667</x:v>
      </x:c>
      <x:c r="D1233" s="13" t="s">
        <x:v>68</x:v>
      </x:c>
      <x:c r="E1233">
        <x:v>2</x:v>
      </x:c>
      <x:c r="F1233" s="14" t="s">
        <x:v>63</x:v>
      </x:c>
      <x:c r="G1233" s="15">
        <x:v>43725.5151279282</x:v>
      </x:c>
      <x:c r="H1233" t="s">
        <x:v>69</x:v>
      </x:c>
      <x:c r="I1233" s="6">
        <x:v>233.227134926346</x:v>
      </x:c>
      <x:c r="J1233" t="s">
        <x:v>70</x:v>
      </x:c>
      <x:c r="K1233" s="6">
        <x:v>26.9521277392087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2963440</x:v>
      </x:c>
      <x:c r="B1234" s="1">
        <x:v>43727.404184375</x:v>
      </x:c>
      <x:c r="C1234" s="6">
        <x:v>61.5977407683333</x:v>
      </x:c>
      <x:c r="D1234" s="13" t="s">
        <x:v>68</x:v>
      </x:c>
      <x:c r="E1234">
        <x:v>2</x:v>
      </x:c>
      <x:c r="F1234" s="14" t="s">
        <x:v>63</x:v>
      </x:c>
      <x:c r="G1234" s="15">
        <x:v>43725.5151279282</x:v>
      </x:c>
      <x:c r="H1234" t="s">
        <x:v>69</x:v>
      </x:c>
      <x:c r="I1234" s="6">
        <x:v>233.361730702587</x:v>
      </x:c>
      <x:c r="J1234" t="s">
        <x:v>70</x:v>
      </x:c>
      <x:c r="K1234" s="6">
        <x:v>26.9589965201826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2963450</x:v>
      </x:c>
      <x:c r="B1235" s="1">
        <x:v>43727.4042189468</x:v>
      </x:c>
      <x:c r="C1235" s="6">
        <x:v>61.6474798183333</x:v>
      </x:c>
      <x:c r="D1235" s="13" t="s">
        <x:v>68</x:v>
      </x:c>
      <x:c r="E1235">
        <x:v>2</x:v>
      </x:c>
      <x:c r="F1235" s="14" t="s">
        <x:v>63</x:v>
      </x:c>
      <x:c r="G1235" s="15">
        <x:v>43725.5151279282</x:v>
      </x:c>
      <x:c r="H1235" t="s">
        <x:v>69</x:v>
      </x:c>
      <x:c r="I1235" s="6">
        <x:v>233.445806996186</x:v>
      </x:c>
      <x:c r="J1235" t="s">
        <x:v>70</x:v>
      </x:c>
      <x:c r="K1235" s="6">
        <x:v>26.9470586478533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2963460</x:v>
      </x:c>
      <x:c r="B1236" s="1">
        <x:v>43727.4042540162</x:v>
      </x:c>
      <x:c r="C1236" s="6">
        <x:v>61.6980105566667</x:v>
      </x:c>
      <x:c r="D1236" s="13" t="s">
        <x:v>68</x:v>
      </x:c>
      <x:c r="E1236">
        <x:v>2</x:v>
      </x:c>
      <x:c r="F1236" s="14" t="s">
        <x:v>63</x:v>
      </x:c>
      <x:c r="G1236" s="15">
        <x:v>43725.5151279282</x:v>
      </x:c>
      <x:c r="H1236" t="s">
        <x:v>69</x:v>
      </x:c>
      <x:c r="I1236" s="6">
        <x:v>233.566333136244</x:v>
      </x:c>
      <x:c r="J1236" t="s">
        <x:v>70</x:v>
      </x:c>
      <x:c r="K1236" s="6">
        <x:v>26.9429493900652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2963470</x:v>
      </x:c>
      <x:c r="B1237" s="1">
        <x:v>43727.4042884606</x:v>
      </x:c>
      <x:c r="C1237" s="6">
        <x:v>61.7476043966667</x:v>
      </x:c>
      <x:c r="D1237" s="13" t="s">
        <x:v>68</x:v>
      </x:c>
      <x:c r="E1237">
        <x:v>2</x:v>
      </x:c>
      <x:c r="F1237" s="14" t="s">
        <x:v>63</x:v>
      </x:c>
      <x:c r="G1237" s="15">
        <x:v>43725.5151279282</x:v>
      </x:c>
      <x:c r="H1237" t="s">
        <x:v>69</x:v>
      </x:c>
      <x:c r="I1237" s="6">
        <x:v>233.563308450093</x:v>
      </x:c>
      <x:c r="J1237" t="s">
        <x:v>70</x:v>
      </x:c>
      <x:c r="K1237" s="6">
        <x:v>26.9498781415086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2963480</x:v>
      </x:c>
      <x:c r="B1238" s="1">
        <x:v>43727.4043235301</x:v>
      </x:c>
      <x:c r="C1238" s="6">
        <x:v>61.7980806883333</x:v>
      </x:c>
      <x:c r="D1238" s="13" t="s">
        <x:v>68</x:v>
      </x:c>
      <x:c r="E1238">
        <x:v>2</x:v>
      </x:c>
      <x:c r="F1238" s="14" t="s">
        <x:v>63</x:v>
      </x:c>
      <x:c r="G1238" s="15">
        <x:v>43725.5151279282</x:v>
      </x:c>
      <x:c r="H1238" t="s">
        <x:v>69</x:v>
      </x:c>
      <x:c r="I1238" s="6">
        <x:v>233.486021299637</x:v>
      </x:c>
      <x:c r="J1238" t="s">
        <x:v>70</x:v>
      </x:c>
      <x:c r="K1238" s="6">
        <x:v>26.9445990914928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2963490</x:v>
      </x:c>
      <x:c r="B1239" s="1">
        <x:v>43727.4043579514</x:v>
      </x:c>
      <x:c r="C1239" s="6">
        <x:v>61.8476674783333</x:v>
      </x:c>
      <x:c r="D1239" s="13" t="s">
        <x:v>68</x:v>
      </x:c>
      <x:c r="E1239">
        <x:v>2</x:v>
      </x:c>
      <x:c r="F1239" s="14" t="s">
        <x:v>63</x:v>
      </x:c>
      <x:c r="G1239" s="15">
        <x:v>43725.5151279282</x:v>
      </x:c>
      <x:c r="H1239" t="s">
        <x:v>69</x:v>
      </x:c>
      <x:c r="I1239" s="6">
        <x:v>233.615548585238</x:v>
      </x:c>
      <x:c r="J1239" t="s">
        <x:v>70</x:v>
      </x:c>
      <x:c r="K1239" s="6">
        <x:v>26.961965997531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2963500</x:v>
      </x:c>
      <x:c r="B1240" s="1">
        <x:v>43727.4043925579</x:v>
      </x:c>
      <x:c r="C1240" s="6">
        <x:v>61.897469685</x:v>
      </x:c>
      <x:c r="D1240" s="13" t="s">
        <x:v>68</x:v>
      </x:c>
      <x:c r="E1240">
        <x:v>2</x:v>
      </x:c>
      <x:c r="F1240" s="14" t="s">
        <x:v>63</x:v>
      </x:c>
      <x:c r="G1240" s="15">
        <x:v>43725.5151279282</x:v>
      </x:c>
      <x:c r="H1240" t="s">
        <x:v>69</x:v>
      </x:c>
      <x:c r="I1240" s="6">
        <x:v>233.654941427943</x:v>
      </x:c>
      <x:c r="J1240" t="s">
        <x:v>70</x:v>
      </x:c>
      <x:c r="K1240" s="6">
        <x:v>26.9498781415086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2963510</x:v>
      </x:c>
      <x:c r="B1241" s="1">
        <x:v>43727.4044271644</x:v>
      </x:c>
      <x:c r="C1241" s="6">
        <x:v>61.94729329</x:v>
      </x:c>
      <x:c r="D1241" s="13" t="s">
        <x:v>68</x:v>
      </x:c>
      <x:c r="E1241">
        <x:v>2</x:v>
      </x:c>
      <x:c r="F1241" s="14" t="s">
        <x:v>63</x:v>
      </x:c>
      <x:c r="G1241" s="15">
        <x:v>43725.5151279282</x:v>
      </x:c>
      <x:c r="H1241" t="s">
        <x:v>69</x:v>
      </x:c>
      <x:c r="I1241" s="6">
        <x:v>233.761403845425</x:v>
      </x:c>
      <x:c r="J1241" t="s">
        <x:v>70</x:v>
      </x:c>
      <x:c r="K1241" s="6">
        <x:v>26.9380302851669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2963520</x:v>
      </x:c>
      <x:c r="B1242" s="1">
        <x:v>43727.4044622685</x:v>
      </x:c>
      <x:c r="C1242" s="6">
        <x:v>61.9978680216667</x:v>
      </x:c>
      <x:c r="D1242" s="13" t="s">
        <x:v>68</x:v>
      </x:c>
      <x:c r="E1242">
        <x:v>2</x:v>
      </x:c>
      <x:c r="F1242" s="14" t="s">
        <x:v>63</x:v>
      </x:c>
      <x:c r="G1242" s="15">
        <x:v>43725.5151279282</x:v>
      </x:c>
      <x:c r="H1242" t="s">
        <x:v>69</x:v>
      </x:c>
      <x:c r="I1242" s="6">
        <x:v>233.848261581547</x:v>
      </x:c>
      <x:c r="J1242" t="s">
        <x:v>70</x:v>
      </x:c>
      <x:c r="K1242" s="6">
        <x:v>26.9387201591999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2963530</x:v>
      </x:c>
      <x:c r="B1243" s="1">
        <x:v>43727.4044967245</x:v>
      </x:c>
      <x:c r="C1243" s="6">
        <x:v>62.0474995266667</x:v>
      </x:c>
      <x:c r="D1243" s="13" t="s">
        <x:v>68</x:v>
      </x:c>
      <x:c r="E1243">
        <x:v>2</x:v>
      </x:c>
      <x:c r="F1243" s="14" t="s">
        <x:v>63</x:v>
      </x:c>
      <x:c r="G1243" s="15">
        <x:v>43725.5151279282</x:v>
      </x:c>
      <x:c r="H1243" t="s">
        <x:v>69</x:v>
      </x:c>
      <x:c r="I1243" s="6">
        <x:v>233.883179721532</x:v>
      </x:c>
      <x:c r="J1243" t="s">
        <x:v>70</x:v>
      </x:c>
      <x:c r="K1243" s="6">
        <x:v>26.933771066017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2963540</x:v>
      </x:c>
      <x:c r="B1244" s="1">
        <x:v>43727.4045314815</x:v>
      </x:c>
      <x:c r="C1244" s="6">
        <x:v>62.0975330616667</x:v>
      </x:c>
      <x:c r="D1244" s="13" t="s">
        <x:v>68</x:v>
      </x:c>
      <x:c r="E1244">
        <x:v>2</x:v>
      </x:c>
      <x:c r="F1244" s="14" t="s">
        <x:v>63</x:v>
      </x:c>
      <x:c r="G1244" s="15">
        <x:v>43725.5151279282</x:v>
      </x:c>
      <x:c r="H1244" t="s">
        <x:v>69</x:v>
      </x:c>
      <x:c r="I1244" s="6">
        <x:v>233.799674107099</x:v>
      </x:c>
      <x:c r="J1244" t="s">
        <x:v>70</x:v>
      </x:c>
      <x:c r="K1244" s="6">
        <x:v>26.9488583243815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2963550</x:v>
      </x:c>
      <x:c r="B1245" s="1">
        <x:v>43727.404566169</x:v>
      </x:c>
      <x:c r="C1245" s="6">
        <x:v>62.1475194116667</x:v>
      </x:c>
      <x:c r="D1245" s="13" t="s">
        <x:v>68</x:v>
      </x:c>
      <x:c r="E1245">
        <x:v>2</x:v>
      </x:c>
      <x:c r="F1245" s="14" t="s">
        <x:v>63</x:v>
      </x:c>
      <x:c r="G1245" s="15">
        <x:v>43725.5151279282</x:v>
      </x:c>
      <x:c r="H1245" t="s">
        <x:v>69</x:v>
      </x:c>
      <x:c r="I1245" s="6">
        <x:v>233.811473928051</x:v>
      </x:c>
      <x:c r="J1245" t="s">
        <x:v>70</x:v>
      </x:c>
      <x:c r="K1245" s="6">
        <x:v>26.9536874611658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2963560</x:v>
      </x:c>
      <x:c r="B1246" s="1">
        <x:v>43727.4046008449</x:v>
      </x:c>
      <x:c r="C1246" s="6">
        <x:v>62.1974447616667</x:v>
      </x:c>
      <x:c r="D1246" s="13" t="s">
        <x:v>68</x:v>
      </x:c>
      <x:c r="E1246">
        <x:v>2</x:v>
      </x:c>
      <x:c r="F1246" s="14" t="s">
        <x:v>63</x:v>
      </x:c>
      <x:c r="G1246" s="15">
        <x:v>43725.5151279282</x:v>
      </x:c>
      <x:c r="H1246" t="s">
        <x:v>69</x:v>
      </x:c>
      <x:c r="I1246" s="6">
        <x:v>234.046463474173</x:v>
      </x:c>
      <x:c r="J1246" t="s">
        <x:v>70</x:v>
      </x:c>
      <x:c r="K1246" s="6">
        <x:v>26.9366505375265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2963570</x:v>
      </x:c>
      <x:c r="B1247" s="1">
        <x:v>43727.4046354514</x:v>
      </x:c>
      <x:c r="C1247" s="6">
        <x:v>62.2472765766667</x:v>
      </x:c>
      <x:c r="D1247" s="13" t="s">
        <x:v>68</x:v>
      </x:c>
      <x:c r="E1247">
        <x:v>2</x:v>
      </x:c>
      <x:c r="F1247" s="14" t="s">
        <x:v>63</x:v>
      </x:c>
      <x:c r="G1247" s="15">
        <x:v>43725.5151279282</x:v>
      </x:c>
      <x:c r="H1247" t="s">
        <x:v>69</x:v>
      </x:c>
      <x:c r="I1247" s="6">
        <x:v>233.891133440158</x:v>
      </x:c>
      <x:c r="J1247" t="s">
        <x:v>70</x:v>
      </x:c>
      <x:c r="K1247" s="6">
        <x:v>26.9456489019144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2963580</x:v>
      </x:c>
      <x:c r="B1248" s="1">
        <x:v>43727.4046706829</x:v>
      </x:c>
      <x:c r="C1248" s="6">
        <x:v>62.2979946616667</x:v>
      </x:c>
      <x:c r="D1248" s="13" t="s">
        <x:v>68</x:v>
      </x:c>
      <x:c r="E1248">
        <x:v>2</x:v>
      </x:c>
      <x:c r="F1248" s="14" t="s">
        <x:v>63</x:v>
      </x:c>
      <x:c r="G1248" s="15">
        <x:v>43725.5151279282</x:v>
      </x:c>
      <x:c r="H1248" t="s">
        <x:v>69</x:v>
      </x:c>
      <x:c r="I1248" s="6">
        <x:v>234.040745236729</x:v>
      </x:c>
      <x:c r="J1248" t="s">
        <x:v>70</x:v>
      </x:c>
      <x:c r="K1248" s="6">
        <x:v>26.9374603893334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2963590</x:v>
      </x:c>
      <x:c r="B1249" s="1">
        <x:v>43727.4047054051</x:v>
      </x:c>
      <x:c r="C1249" s="6">
        <x:v>62.34799771</x:v>
      </x:c>
      <x:c r="D1249" s="13" t="s">
        <x:v>68</x:v>
      </x:c>
      <x:c r="E1249">
        <x:v>2</x:v>
      </x:c>
      <x:c r="F1249" s="14" t="s">
        <x:v>63</x:v>
      </x:c>
      <x:c r="G1249" s="15">
        <x:v>43725.5151279282</x:v>
      </x:c>
      <x:c r="H1249" t="s">
        <x:v>69</x:v>
      </x:c>
      <x:c r="I1249" s="6">
        <x:v>234.109642755337</x:v>
      </x:c>
      <x:c r="J1249" t="s">
        <x:v>70</x:v>
      </x:c>
      <x:c r="K1249" s="6">
        <x:v>26.9374603893334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2963600</x:v>
      </x:c>
      <x:c r="B1250" s="1">
        <x:v>43727.4047401968</x:v>
      </x:c>
      <x:c r="C1250" s="6">
        <x:v>62.3980896333333</x:v>
      </x:c>
      <x:c r="D1250" s="13" t="s">
        <x:v>68</x:v>
      </x:c>
      <x:c r="E1250">
        <x:v>2</x:v>
      </x:c>
      <x:c r="F1250" s="14" t="s">
        <x:v>63</x:v>
      </x:c>
      <x:c r="G1250" s="15">
        <x:v>43725.5151279282</x:v>
      </x:c>
      <x:c r="H1250" t="s">
        <x:v>69</x:v>
      </x:c>
      <x:c r="I1250" s="6">
        <x:v>234.023731177842</x:v>
      </x:c>
      <x:c r="J1250" t="s">
        <x:v>70</x:v>
      </x:c>
      <x:c r="K1250" s="6">
        <x:v>26.9528776054444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2963610</x:v>
      </x:c>
      <x:c r="B1251" s="1">
        <x:v>43727.4047748495</x:v>
      </x:c>
      <x:c r="C1251" s="6">
        <x:v>62.4480215166667</x:v>
      </x:c>
      <x:c r="D1251" s="13" t="s">
        <x:v>68</x:v>
      </x:c>
      <x:c r="E1251">
        <x:v>2</x:v>
      </x:c>
      <x:c r="F1251" s="14" t="s">
        <x:v>63</x:v>
      </x:c>
      <x:c r="G1251" s="15">
        <x:v>43725.5151279282</x:v>
      </x:c>
      <x:c r="H1251" t="s">
        <x:v>69</x:v>
      </x:c>
      <x:c r="I1251" s="6">
        <x:v>234.241444585108</x:v>
      </x:c>
      <x:c r="J1251" t="s">
        <x:v>70</x:v>
      </x:c>
      <x:c r="K1251" s="6">
        <x:v>26.9480784644347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2963620</x:v>
      </x:c>
      <x:c r="B1252" s="1">
        <x:v>43727.4048095255</x:v>
      </x:c>
      <x:c r="C1252" s="6">
        <x:v>62.4979175</x:v>
      </x:c>
      <x:c r="D1252" s="13" t="s">
        <x:v>68</x:v>
      </x:c>
      <x:c r="E1252">
        <x:v>2</x:v>
      </x:c>
      <x:c r="F1252" s="14" t="s">
        <x:v>63</x:v>
      </x:c>
      <x:c r="G1252" s="15">
        <x:v>43725.5151279282</x:v>
      </x:c>
      <x:c r="H1252" t="s">
        <x:v>69</x:v>
      </x:c>
      <x:c r="I1252" s="6">
        <x:v>234.171124135047</x:v>
      </x:c>
      <x:c r="J1252" t="s">
        <x:v>70</x:v>
      </x:c>
      <x:c r="K1252" s="6">
        <x:v>26.9450190156222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2963630</x:v>
      </x:c>
      <x:c r="B1253" s="1">
        <x:v>43727.4048442477</x:v>
      </x:c>
      <x:c r="C1253" s="6">
        <x:v>62.547916805</x:v>
      </x:c>
      <x:c r="D1253" s="13" t="s">
        <x:v>68</x:v>
      </x:c>
      <x:c r="E1253">
        <x:v>2</x:v>
      </x:c>
      <x:c r="F1253" s="14" t="s">
        <x:v>63</x:v>
      </x:c>
      <x:c r="G1253" s="15">
        <x:v>43725.5151279282</x:v>
      </x:c>
      <x:c r="H1253" t="s">
        <x:v>69</x:v>
      </x:c>
      <x:c r="I1253" s="6">
        <x:v>234.262452368514</x:v>
      </x:c>
      <x:c r="J1253" t="s">
        <x:v>70</x:v>
      </x:c>
      <x:c r="K1253" s="6">
        <x:v>26.9386001810967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2963640</x:v>
      </x:c>
      <x:c r="B1254" s="1">
        <x:v>43727.4048787847</x:v>
      </x:c>
      <x:c r="C1254" s="6">
        <x:v>62.5976805733333</x:v>
      </x:c>
      <x:c r="D1254" s="13" t="s">
        <x:v>68</x:v>
      </x:c>
      <x:c r="E1254">
        <x:v>2</x:v>
      </x:c>
      <x:c r="F1254" s="14" t="s">
        <x:v>63</x:v>
      </x:c>
      <x:c r="G1254" s="15">
        <x:v>43725.5151279282</x:v>
      </x:c>
      <x:c r="H1254" t="s">
        <x:v>69</x:v>
      </x:c>
      <x:c r="I1254" s="6">
        <x:v>234.205102521087</x:v>
      </x:c>
      <x:c r="J1254" t="s">
        <x:v>70</x:v>
      </x:c>
      <x:c r="K1254" s="6">
        <x:v>26.9499681253878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2963650</x:v>
      </x:c>
      <x:c r="B1255" s="1">
        <x:v>43727.4049134259</x:v>
      </x:c>
      <x:c r="C1255" s="6">
        <x:v>62.64756983</x:v>
      </x:c>
      <x:c r="D1255" s="13" t="s">
        <x:v>68</x:v>
      </x:c>
      <x:c r="E1255">
        <x:v>2</x:v>
      </x:c>
      <x:c r="F1255" s="14" t="s">
        <x:v>63</x:v>
      </x:c>
      <x:c r="G1255" s="15">
        <x:v>43725.5151279282</x:v>
      </x:c>
      <x:c r="H1255" t="s">
        <x:v>69</x:v>
      </x:c>
      <x:c r="I1255" s="6">
        <x:v>234.446385537858</x:v>
      </x:c>
      <x:c r="J1255" t="s">
        <x:v>70</x:v>
      </x:c>
      <x:c r="K1255" s="6">
        <x:v>26.9223431878154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2963660</x:v>
      </x:c>
      <x:c r="B1256" s="1">
        <x:v>43727.4049480324</x:v>
      </x:c>
      <x:c r="C1256" s="6">
        <x:v>62.6974036783333</x:v>
      </x:c>
      <x:c r="D1256" s="13" t="s">
        <x:v>68</x:v>
      </x:c>
      <x:c r="E1256">
        <x:v>2</x:v>
      </x:c>
      <x:c r="F1256" s="14" t="s">
        <x:v>63</x:v>
      </x:c>
      <x:c r="G1256" s="15">
        <x:v>43725.5151279282</x:v>
      </x:c>
      <x:c r="H1256" t="s">
        <x:v>69</x:v>
      </x:c>
      <x:c r="I1256" s="6">
        <x:v>234.279334223569</x:v>
      </x:c>
      <x:c r="J1256" t="s">
        <x:v>70</x:v>
      </x:c>
      <x:c r="K1256" s="6">
        <x:v>26.9622359501473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2963670</x:v>
      </x:c>
      <x:c r="B1257" s="1">
        <x:v>43727.4049826736</x:v>
      </x:c>
      <x:c r="C1257" s="6">
        <x:v>62.747251255</x:v>
      </x:c>
      <x:c r="D1257" s="13" t="s">
        <x:v>68</x:v>
      </x:c>
      <x:c r="E1257">
        <x:v>2</x:v>
      </x:c>
      <x:c r="F1257" s="14" t="s">
        <x:v>63</x:v>
      </x:c>
      <x:c r="G1257" s="15">
        <x:v>43725.5151279282</x:v>
      </x:c>
      <x:c r="H1257" t="s">
        <x:v>69</x:v>
      </x:c>
      <x:c r="I1257" s="6">
        <x:v>234.483587537562</x:v>
      </x:c>
      <x:c r="J1257" t="s">
        <x:v>70</x:v>
      </x:c>
      <x:c r="K1257" s="6">
        <x:v>26.9463687721068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2963680</x:v>
      </x:c>
      <x:c r="B1258" s="1">
        <x:v>43727.4050178241</x:v>
      </x:c>
      <x:c r="C1258" s="6">
        <x:v>62.797891075</x:v>
      </x:c>
      <x:c r="D1258" s="13" t="s">
        <x:v>68</x:v>
      </x:c>
      <x:c r="E1258">
        <x:v>2</x:v>
      </x:c>
      <x:c r="F1258" s="14" t="s">
        <x:v>63</x:v>
      </x:c>
      <x:c r="G1258" s="15">
        <x:v>43725.5151279282</x:v>
      </x:c>
      <x:c r="H1258" t="s">
        <x:v>69</x:v>
      </x:c>
      <x:c r="I1258" s="6">
        <x:v>234.480295254071</x:v>
      </x:c>
      <x:c r="J1258" t="s">
        <x:v>70</x:v>
      </x:c>
      <x:c r="K1258" s="6">
        <x:v>26.9500881038966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2963690</x:v>
      </x:c>
      <x:c r="B1259" s="1">
        <x:v>43727.4050524306</x:v>
      </x:c>
      <x:c r="C1259" s="6">
        <x:v>62.8477059266667</x:v>
      </x:c>
      <x:c r="D1259" s="13" t="s">
        <x:v>68</x:v>
      </x:c>
      <x:c r="E1259">
        <x:v>2</x:v>
      </x:c>
      <x:c r="F1259" s="14" t="s">
        <x:v>63</x:v>
      </x:c>
      <x:c r="G1259" s="15">
        <x:v>43725.5151279282</x:v>
      </x:c>
      <x:c r="H1259" t="s">
        <x:v>69</x:v>
      </x:c>
      <x:c r="I1259" s="6">
        <x:v>234.502469141365</x:v>
      </x:c>
      <x:c r="J1259" t="s">
        <x:v>70</x:v>
      </x:c>
      <x:c r="K1259" s="6">
        <x:v>26.9502080824109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2963700</x:v>
      </x:c>
      <x:c r="B1260" s="1">
        <x:v>43727.4050870718</x:v>
      </x:c>
      <x:c r="C1260" s="6">
        <x:v>62.897598695</x:v>
      </x:c>
      <x:c r="D1260" s="13" t="s">
        <x:v>68</x:v>
      </x:c>
      <x:c r="E1260">
        <x:v>2</x:v>
      </x:c>
      <x:c r="F1260" s="14" t="s">
        <x:v>63</x:v>
      </x:c>
      <x:c r="G1260" s="15">
        <x:v>43725.5151279282</x:v>
      </x:c>
      <x:c r="H1260" t="s">
        <x:v>69</x:v>
      </x:c>
      <x:c r="I1260" s="6">
        <x:v>234.634826779483</x:v>
      </x:c>
      <x:c r="J1260" t="s">
        <x:v>70</x:v>
      </x:c>
      <x:c r="K1260" s="6">
        <x:v>26.947778518349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2963710</x:v>
      </x:c>
      <x:c r="B1261" s="1">
        <x:v>43727.4051217245</x:v>
      </x:c>
      <x:c r="C1261" s="6">
        <x:v>62.9474711383333</x:v>
      </x:c>
      <x:c r="D1261" s="13" t="s">
        <x:v>68</x:v>
      </x:c>
      <x:c r="E1261">
        <x:v>2</x:v>
      </x:c>
      <x:c r="F1261" s="14" t="s">
        <x:v>63</x:v>
      </x:c>
      <x:c r="G1261" s="15">
        <x:v>43725.5151279282</x:v>
      </x:c>
      <x:c r="H1261" t="s">
        <x:v>69</x:v>
      </x:c>
      <x:c r="I1261" s="6">
        <x:v>234.571979806675</x:v>
      </x:c>
      <x:c r="J1261" t="s">
        <x:v>70</x:v>
      </x:c>
      <x:c r="K1261" s="6">
        <x:v>26.9501480931535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2963720</x:v>
      </x:c>
      <x:c r="B1262" s="1">
        <x:v>43727.4051563657</x:v>
      </x:c>
      <x:c r="C1262" s="6">
        <x:v>62.99739846</x:v>
      </x:c>
      <x:c r="D1262" s="13" t="s">
        <x:v>68</x:v>
      </x:c>
      <x:c r="E1262">
        <x:v>2</x:v>
      </x:c>
      <x:c r="F1262" s="14" t="s">
        <x:v>63</x:v>
      </x:c>
      <x:c r="G1262" s="15">
        <x:v>43725.5151279282</x:v>
      </x:c>
      <x:c r="H1262" t="s">
        <x:v>69</x:v>
      </x:c>
      <x:c r="I1262" s="6">
        <x:v>234.81454325574</x:v>
      </x:c>
      <x:c r="J1262" t="s">
        <x:v>70</x:v>
      </x:c>
      <x:c r="K1262" s="6">
        <x:v>26.9354207629335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2963730</x:v>
      </x:c>
      <x:c r="B1263" s="1">
        <x:v>43727.4051915856</x:v>
      </x:c>
      <x:c r="C1263" s="6">
        <x:v>63.0480826216667</x:v>
      </x:c>
      <x:c r="D1263" s="13" t="s">
        <x:v>68</x:v>
      </x:c>
      <x:c r="E1263">
        <x:v>2</x:v>
      </x:c>
      <x:c r="F1263" s="14" t="s">
        <x:v>63</x:v>
      </x:c>
      <x:c r="G1263" s="15">
        <x:v>43725.5151279282</x:v>
      </x:c>
      <x:c r="H1263" t="s">
        <x:v>69</x:v>
      </x:c>
      <x:c r="I1263" s="6">
        <x:v>234.617842404691</x:v>
      </x:c>
      <x:c r="J1263" t="s">
        <x:v>70</x:v>
      </x:c>
      <x:c r="K1263" s="6">
        <x:v>26.9566869285054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2963740</x:v>
      </x:c>
      <x:c r="B1264" s="1">
        <x:v>43727.4052261574</x:v>
      </x:c>
      <x:c r="C1264" s="6">
        <x:v>63.0978942266667</x:v>
      </x:c>
      <x:c r="D1264" s="13" t="s">
        <x:v>68</x:v>
      </x:c>
      <x:c r="E1264">
        <x:v>2</x:v>
      </x:c>
      <x:c r="F1264" s="14" t="s">
        <x:v>63</x:v>
      </x:c>
      <x:c r="G1264" s="15">
        <x:v>43725.5151279282</x:v>
      </x:c>
      <x:c r="H1264" t="s">
        <x:v>69</x:v>
      </x:c>
      <x:c r="I1264" s="6">
        <x:v>234.74954285483</x:v>
      </x:c>
      <x:c r="J1264" t="s">
        <x:v>70</x:v>
      </x:c>
      <x:c r="K1264" s="6">
        <x:v>26.951107921398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2963750</x:v>
      </x:c>
      <x:c r="B1265" s="1">
        <x:v>43727.4052608796</x:v>
      </x:c>
      <x:c r="C1265" s="6">
        <x:v>63.147863975</x:v>
      </x:c>
      <x:c r="D1265" s="13" t="s">
        <x:v>68</x:v>
      </x:c>
      <x:c r="E1265">
        <x:v>2</x:v>
      </x:c>
      <x:c r="F1265" s="14" t="s">
        <x:v>63</x:v>
      </x:c>
      <x:c r="G1265" s="15">
        <x:v>43725.5151279282</x:v>
      </x:c>
      <x:c r="H1265" t="s">
        <x:v>69</x:v>
      </x:c>
      <x:c r="I1265" s="6">
        <x:v>234.732962003184</x:v>
      </x:c>
      <x:c r="J1265" t="s">
        <x:v>70</x:v>
      </x:c>
      <x:c r="K1265" s="6">
        <x:v>26.9469386694532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2963760</x:v>
      </x:c>
      <x:c r="B1266" s="1">
        <x:v>43727.4052955208</x:v>
      </x:c>
      <x:c r="C1266" s="6">
        <x:v>63.1977511066667</x:v>
      </x:c>
      <x:c r="D1266" s="13" t="s">
        <x:v>68</x:v>
      </x:c>
      <x:c r="E1266">
        <x:v>2</x:v>
      </x:c>
      <x:c r="F1266" s="14" t="s">
        <x:v>63</x:v>
      </x:c>
      <x:c r="G1266" s="15">
        <x:v>43725.5151279282</x:v>
      </x:c>
      <x:c r="H1266" t="s">
        <x:v>69</x:v>
      </x:c>
      <x:c r="I1266" s="6">
        <x:v>234.936406309823</x:v>
      </x:c>
      <x:c r="J1266" t="s">
        <x:v>70</x:v>
      </x:c>
      <x:c r="K1266" s="6">
        <x:v>26.9442691511422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2963770</x:v>
      </x:c>
      <x:c r="B1267" s="1">
        <x:v>43727.4053302083</x:v>
      </x:c>
      <x:c r="C1267" s="6">
        <x:v>63.24769948</x:v>
      </x:c>
      <x:c r="D1267" s="13" t="s">
        <x:v>68</x:v>
      </x:c>
      <x:c r="E1267">
        <x:v>2</x:v>
      </x:c>
      <x:c r="F1267" s="14" t="s">
        <x:v>63</x:v>
      </x:c>
      <x:c r="G1267" s="15">
        <x:v>43725.5151279282</x:v>
      </x:c>
      <x:c r="H1267" t="s">
        <x:v>69</x:v>
      </x:c>
      <x:c r="I1267" s="6">
        <x:v>235.020119046667</x:v>
      </x:c>
      <x:c r="J1267" t="s">
        <x:v>70</x:v>
      </x:c>
      <x:c r="K1267" s="6">
        <x:v>26.9422295206055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2963780</x:v>
      </x:c>
      <x:c r="B1268" s="1">
        <x:v>43727.4053648495</x:v>
      </x:c>
      <x:c r="C1268" s="6">
        <x:v>63.297581395</x:v>
      </x:c>
      <x:c r="D1268" s="13" t="s">
        <x:v>68</x:v>
      </x:c>
      <x:c r="E1268">
        <x:v>2</x:v>
      </x:c>
      <x:c r="F1268" s="14" t="s">
        <x:v>63</x:v>
      </x:c>
      <x:c r="G1268" s="15">
        <x:v>43725.5151279282</x:v>
      </x:c>
      <x:c r="H1268" t="s">
        <x:v>69</x:v>
      </x:c>
      <x:c r="I1268" s="6">
        <x:v>234.932272083529</x:v>
      </x:c>
      <x:c r="J1268" t="s">
        <x:v>70</x:v>
      </x:c>
      <x:c r="K1268" s="6">
        <x:v>26.9481084590448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2963790</x:v>
      </x:c>
      <x:c r="B1269" s="1">
        <x:v>43727.4053995023</x:v>
      </x:c>
      <x:c r="C1269" s="6">
        <x:v>63.3474650116667</x:v>
      </x:c>
      <x:c r="D1269" s="13" t="s">
        <x:v>68</x:v>
      </x:c>
      <x:c r="E1269">
        <x:v>2</x:v>
      </x:c>
      <x:c r="F1269" s="14" t="s">
        <x:v>63</x:v>
      </x:c>
      <x:c r="G1269" s="15">
        <x:v>43725.5151279282</x:v>
      </x:c>
      <x:c r="H1269" t="s">
        <x:v>69</x:v>
      </x:c>
      <x:c r="I1269" s="6">
        <x:v>234.910820763269</x:v>
      </x:c>
      <x:c r="J1269" t="s">
        <x:v>70</x:v>
      </x:c>
      <x:c r="K1269" s="6">
        <x:v>26.9576467586198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2963800</x:v>
      </x:c>
      <x:c r="B1270" s="1">
        <x:v>43727.4054341088</x:v>
      </x:c>
      <x:c r="C1270" s="6">
        <x:v>63.39732771</x:v>
      </x:c>
      <x:c r="D1270" s="13" t="s">
        <x:v>68</x:v>
      </x:c>
      <x:c r="E1270">
        <x:v>2</x:v>
      </x:c>
      <x:c r="F1270" s="14" t="s">
        <x:v>63</x:v>
      </x:c>
      <x:c r="G1270" s="15">
        <x:v>43725.5151279282</x:v>
      </x:c>
      <x:c r="H1270" t="s">
        <x:v>69</x:v>
      </x:c>
      <x:c r="I1270" s="6">
        <x:v>234.938437789419</x:v>
      </x:c>
      <x:c r="J1270" t="s">
        <x:v>70</x:v>
      </x:c>
      <x:c r="K1270" s="6">
        <x:v>26.9472386154634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2963810</x:v>
      </x:c>
      <x:c r="B1271" s="1">
        <x:v>43727.4054687847</x:v>
      </x:c>
      <x:c r="C1271" s="6">
        <x:v>63.4472849133333</x:v>
      </x:c>
      <x:c r="D1271" s="13" t="s">
        <x:v>68</x:v>
      </x:c>
      <x:c r="E1271">
        <x:v>2</x:v>
      </x:c>
      <x:c r="F1271" s="14" t="s">
        <x:v>63</x:v>
      </x:c>
      <x:c r="G1271" s="15">
        <x:v>43725.5151279282</x:v>
      </x:c>
      <x:c r="H1271" t="s">
        <x:v>69</x:v>
      </x:c>
      <x:c r="I1271" s="6">
        <x:v>235.061199150158</x:v>
      </x:c>
      <x:c r="J1271" t="s">
        <x:v>70</x:v>
      </x:c>
      <x:c r="K1271" s="6">
        <x:v>26.9429493900652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2963820</x:v>
      </x:c>
      <x:c r="B1272" s="1">
        <x:v>43727.4055040509</x:v>
      </x:c>
      <x:c r="C1272" s="6">
        <x:v>63.4980730033333</x:v>
      </x:c>
      <x:c r="D1272" s="13" t="s">
        <x:v>68</x:v>
      </x:c>
      <x:c r="E1272">
        <x:v>2</x:v>
      </x:c>
      <x:c r="F1272" s="14" t="s">
        <x:v>63</x:v>
      </x:c>
      <x:c r="G1272" s="15">
        <x:v>43725.5151279282</x:v>
      </x:c>
      <x:c r="H1272" t="s">
        <x:v>69</x:v>
      </x:c>
      <x:c r="I1272" s="6">
        <x:v>235.013582780359</x:v>
      </x:c>
      <x:c r="J1272" t="s">
        <x:v>70</x:v>
      </x:c>
      <x:c r="K1272" s="6">
        <x:v>26.9561770188679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2963830</x:v>
      </x:c>
      <x:c r="B1273" s="1">
        <x:v>43727.4055387384</x:v>
      </x:c>
      <x:c r="C1273" s="6">
        <x:v>63.548003995</x:v>
      </x:c>
      <x:c r="D1273" s="13" t="s">
        <x:v>68</x:v>
      </x:c>
      <x:c r="E1273">
        <x:v>2</x:v>
      </x:c>
      <x:c r="F1273" s="14" t="s">
        <x:v>63</x:v>
      </x:c>
      <x:c r="G1273" s="15">
        <x:v>43725.5151279282</x:v>
      </x:c>
      <x:c r="H1273" t="s">
        <x:v>69</x:v>
      </x:c>
      <x:c r="I1273" s="6">
        <x:v>235.130638561707</x:v>
      </x:c>
      <x:c r="J1273" t="s">
        <x:v>70</x:v>
      </x:c>
      <x:c r="K1273" s="6">
        <x:v>26.9299017800645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2963840</x:v>
      </x:c>
      <x:c r="B1274" s="1">
        <x:v>43727.4055733449</x:v>
      </x:c>
      <x:c r="C1274" s="6">
        <x:v>63.5978153333333</x:v>
      </x:c>
      <x:c r="D1274" s="13" t="s">
        <x:v>68</x:v>
      </x:c>
      <x:c r="E1274">
        <x:v>2</x:v>
      </x:c>
      <x:c r="F1274" s="14" t="s">
        <x:v>63</x:v>
      </x:c>
      <x:c r="G1274" s="15">
        <x:v>43725.5151279282</x:v>
      </x:c>
      <x:c r="H1274" t="s">
        <x:v>69</x:v>
      </x:c>
      <x:c r="I1274" s="6">
        <x:v>235.360654653663</x:v>
      </x:c>
      <x:c r="J1274" t="s">
        <x:v>70</x:v>
      </x:c>
      <x:c r="K1274" s="6">
        <x:v>26.933321148816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2963850</x:v>
      </x:c>
      <x:c r="B1275" s="1">
        <x:v>43727.4056079514</x:v>
      </x:c>
      <x:c r="C1275" s="6">
        <x:v>63.64764095</x:v>
      </x:c>
      <x:c r="D1275" s="13" t="s">
        <x:v>68</x:v>
      </x:c>
      <x:c r="E1275">
        <x:v>2</x:v>
      </x:c>
      <x:c r="F1275" s="14" t="s">
        <x:v>63</x:v>
      </x:c>
      <x:c r="G1275" s="15">
        <x:v>43725.5151279282</x:v>
      </x:c>
      <x:c r="H1275" t="s">
        <x:v>69</x:v>
      </x:c>
      <x:c r="I1275" s="6">
        <x:v>235.09469747084</x:v>
      </x:c>
      <x:c r="J1275" t="s">
        <x:v>70</x:v>
      </x:c>
      <x:c r="K1275" s="6">
        <x:v>26.9577667374028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2963860</x:v>
      </x:c>
      <x:c r="B1276" s="1">
        <x:v>43727.4056425116</x:v>
      </x:c>
      <x:c r="C1276" s="6">
        <x:v>63.6974345583333</x:v>
      </x:c>
      <x:c r="D1276" s="13" t="s">
        <x:v>68</x:v>
      </x:c>
      <x:c r="E1276">
        <x:v>2</x:v>
      </x:c>
      <x:c r="F1276" s="14" t="s">
        <x:v>63</x:v>
      </x:c>
      <x:c r="G1276" s="15">
        <x:v>43725.5151279282</x:v>
      </x:c>
      <x:c r="H1276" t="s">
        <x:v>69</x:v>
      </x:c>
      <x:c r="I1276" s="6">
        <x:v>235.227067436468</x:v>
      </x:c>
      <x:c r="J1276" t="s">
        <x:v>70</x:v>
      </x:c>
      <x:c r="K1276" s="6">
        <x:v>26.9553971572209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2963870</x:v>
      </x:c>
      <x:c r="B1277" s="1">
        <x:v>43727.4056771181</x:v>
      </x:c>
      <x:c r="C1277" s="6">
        <x:v>63.7472905466667</x:v>
      </x:c>
      <x:c r="D1277" s="13" t="s">
        <x:v>68</x:v>
      </x:c>
      <x:c r="E1277">
        <x:v>2</x:v>
      </x:c>
      <x:c r="F1277" s="14" t="s">
        <x:v>63</x:v>
      </x:c>
      <x:c r="G1277" s="15">
        <x:v>43725.5151279282</x:v>
      </x:c>
      <x:c r="H1277" t="s">
        <x:v>69</x:v>
      </x:c>
      <x:c r="I1277" s="6">
        <x:v>235.29260657322</x:v>
      </x:c>
      <x:c r="J1277" t="s">
        <x:v>70</x:v>
      </x:c>
      <x:c r="K1277" s="6">
        <x:v>26.9559370614193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2963880</x:v>
      </x:c>
      <x:c r="B1278" s="1">
        <x:v>43727.4057122685</x:v>
      </x:c>
      <x:c r="C1278" s="6">
        <x:v>63.7978590383333</x:v>
      </x:c>
      <x:c r="D1278" s="13" t="s">
        <x:v>68</x:v>
      </x:c>
      <x:c r="E1278">
        <x:v>2</x:v>
      </x:c>
      <x:c r="F1278" s="14" t="s">
        <x:v>63</x:v>
      </x:c>
      <x:c r="G1278" s="15">
        <x:v>43725.5151279282</x:v>
      </x:c>
      <x:c r="H1278" t="s">
        <x:v>69</x:v>
      </x:c>
      <x:c r="I1278" s="6">
        <x:v>235.361344718234</x:v>
      </x:c>
      <x:c r="J1278" t="s">
        <x:v>70</x:v>
      </x:c>
      <x:c r="K1278" s="6">
        <x:v>26.939739973247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2963890</x:v>
      </x:c>
      <x:c r="B1279" s="1">
        <x:v>43727.4057468403</x:v>
      </x:c>
      <x:c r="C1279" s="6">
        <x:v>63.8476690883333</x:v>
      </x:c>
      <x:c r="D1279" s="13" t="s">
        <x:v>68</x:v>
      </x:c>
      <x:c r="E1279">
        <x:v>2</x:v>
      </x:c>
      <x:c r="F1279" s="14" t="s">
        <x:v>63</x:v>
      </x:c>
      <x:c r="G1279" s="15">
        <x:v>43725.5151279282</x:v>
      </x:c>
      <x:c r="H1279" t="s">
        <x:v>69</x:v>
      </x:c>
      <x:c r="I1279" s="6">
        <x:v>235.499833349074</x:v>
      </x:c>
      <x:c r="J1279" t="s">
        <x:v>70</x:v>
      </x:c>
      <x:c r="K1279" s="6">
        <x:v>26.9463087829186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2963900</x:v>
      </x:c>
      <x:c r="B1280" s="1">
        <x:v>43727.4057814468</x:v>
      </x:c>
      <x:c r="C1280" s="6">
        <x:v>63.8975066633333</x:v>
      </x:c>
      <x:c r="D1280" s="13" t="s">
        <x:v>68</x:v>
      </x:c>
      <x:c r="E1280">
        <x:v>2</x:v>
      </x:c>
      <x:c r="F1280" s="14" t="s">
        <x:v>63</x:v>
      </x:c>
      <x:c r="G1280" s="15">
        <x:v>43725.5151279282</x:v>
      </x:c>
      <x:c r="H1280" t="s">
        <x:v>69</x:v>
      </x:c>
      <x:c r="I1280" s="6">
        <x:v>235.607113023877</x:v>
      </x:c>
      <x:c r="J1280" t="s">
        <x:v>70</x:v>
      </x:c>
      <x:c r="K1280" s="6">
        <x:v>26.9377303399792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2963910</x:v>
      </x:c>
      <x:c r="B1281" s="1">
        <x:v>43727.405816088</x:v>
      </x:c>
      <x:c r="C1281" s="6">
        <x:v>63.9473718433333</x:v>
      </x:c>
      <x:c r="D1281" s="13" t="s">
        <x:v>68</x:v>
      </x:c>
      <x:c r="E1281">
        <x:v>2</x:v>
      </x:c>
      <x:c r="F1281" s="14" t="s">
        <x:v>63</x:v>
      </x:c>
      <x:c r="G1281" s="15">
        <x:v>43725.5151279282</x:v>
      </x:c>
      <x:c r="H1281" t="s">
        <x:v>69</x:v>
      </x:c>
      <x:c r="I1281" s="6">
        <x:v>235.566256836964</x:v>
      </x:c>
      <x:c r="J1281" t="s">
        <x:v>70</x:v>
      </x:c>
      <x:c r="K1281" s="6">
        <x:v>26.940219885847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2963920</x:v>
      </x:c>
      <x:c r="B1282" s="1">
        <x:v>43727.4058512732</x:v>
      </x:c>
      <x:c r="C1282" s="6">
        <x:v>63.998063225</x:v>
      </x:c>
      <x:c r="D1282" s="13" t="s">
        <x:v>68</x:v>
      </x:c>
      <x:c r="E1282">
        <x:v>2</x:v>
      </x:c>
      <x:c r="F1282" s="14" t="s">
        <x:v>63</x:v>
      </x:c>
      <x:c r="G1282" s="15">
        <x:v>43725.5151279282</x:v>
      </x:c>
      <x:c r="H1282" t="s">
        <x:v>69</x:v>
      </x:c>
      <x:c r="I1282" s="6">
        <x:v>235.834349614422</x:v>
      </x:c>
      <x:c r="J1282" t="s">
        <x:v>70</x:v>
      </x:c>
      <x:c r="K1282" s="6">
        <x:v>26.9318514197153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2963930</x:v>
      </x:c>
      <x:c r="B1283" s="1">
        <x:v>43727.4058859606</x:v>
      </x:c>
      <x:c r="C1283" s="6">
        <x:v>64.0479807433333</x:v>
      </x:c>
      <x:c r="D1283" s="13" t="s">
        <x:v>68</x:v>
      </x:c>
      <x:c r="E1283">
        <x:v>2</x:v>
      </x:c>
      <x:c r="F1283" s="14" t="s">
        <x:v>63</x:v>
      </x:c>
      <x:c r="G1283" s="15">
        <x:v>43725.5151279282</x:v>
      </x:c>
      <x:c r="H1283" t="s">
        <x:v>69</x:v>
      </x:c>
      <x:c r="I1283" s="6">
        <x:v>235.678328524116</x:v>
      </x:c>
      <x:c r="J1283" t="s">
        <x:v>70</x:v>
      </x:c>
      <x:c r="K1283" s="6">
        <x:v>26.9472686100657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2963940</x:v>
      </x:c>
      <x:c r="B1284" s="1">
        <x:v>43727.4059205671</x:v>
      </x:c>
      <x:c r="C1284" s="6">
        <x:v>64.0978228216667</x:v>
      </x:c>
      <x:c r="D1284" s="13" t="s">
        <x:v>68</x:v>
      </x:c>
      <x:c r="E1284">
        <x:v>2</x:v>
      </x:c>
      <x:c r="F1284" s="14" t="s">
        <x:v>63</x:v>
      </x:c>
      <x:c r="G1284" s="15">
        <x:v>43725.5151279282</x:v>
      </x:c>
      <x:c r="H1284" t="s">
        <x:v>69</x:v>
      </x:c>
      <x:c r="I1284" s="6">
        <x:v>235.691268300521</x:v>
      </x:c>
      <x:c r="J1284" t="s">
        <x:v>70</x:v>
      </x:c>
      <x:c r="K1284" s="6">
        <x:v>26.9487083513009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2963950</x:v>
      </x:c>
      <x:c r="B1285" s="1">
        <x:v>43727.4059551736</x:v>
      </x:c>
      <x:c r="C1285" s="6">
        <x:v>64.147690775</x:v>
      </x:c>
      <x:c r="D1285" s="13" t="s">
        <x:v>68</x:v>
      </x:c>
      <x:c r="E1285">
        <x:v>2</x:v>
      </x:c>
      <x:c r="F1285" s="14" t="s">
        <x:v>63</x:v>
      </x:c>
      <x:c r="G1285" s="15">
        <x:v>43725.5151279282</x:v>
      </x:c>
      <x:c r="H1285" t="s">
        <x:v>69</x:v>
      </x:c>
      <x:c r="I1285" s="6">
        <x:v>235.759809408345</x:v>
      </x:c>
      <x:c r="J1285" t="s">
        <x:v>70</x:v>
      </x:c>
      <x:c r="K1285" s="6">
        <x:v>26.9358106914142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2963960</x:v>
      </x:c>
      <x:c r="B1286" s="1">
        <x:v>43727.4059898148</x:v>
      </x:c>
      <x:c r="C1286" s="6">
        <x:v>64.197563065</x:v>
      </x:c>
      <x:c r="D1286" s="13" t="s">
        <x:v>68</x:v>
      </x:c>
      <x:c r="E1286">
        <x:v>2</x:v>
      </x:c>
      <x:c r="F1286" s="14" t="s">
        <x:v>63</x:v>
      </x:c>
      <x:c r="G1286" s="15">
        <x:v>43725.5151279282</x:v>
      </x:c>
      <x:c r="H1286" t="s">
        <x:v>69</x:v>
      </x:c>
      <x:c r="I1286" s="6">
        <x:v>235.921470663541</x:v>
      </x:c>
      <x:c r="J1286" t="s">
        <x:v>70</x:v>
      </x:c>
      <x:c r="K1286" s="6">
        <x:v>26.9391700771239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2963970</x:v>
      </x:c>
      <x:c r="B1287" s="1">
        <x:v>43727.406024456</x:v>
      </x:c>
      <x:c r="C1287" s="6">
        <x:v>64.2474208033333</x:v>
      </x:c>
      <x:c r="D1287" s="13" t="s">
        <x:v>68</x:v>
      </x:c>
      <x:c r="E1287">
        <x:v>2</x:v>
      </x:c>
      <x:c r="F1287" s="14" t="s">
        <x:v>63</x:v>
      </x:c>
      <x:c r="G1287" s="15">
        <x:v>43725.5151279282</x:v>
      </x:c>
      <x:c r="H1287" t="s">
        <x:v>69</x:v>
      </x:c>
      <x:c r="I1287" s="6">
        <x:v>235.941902896903</x:v>
      </x:c>
      <x:c r="J1287" t="s">
        <x:v>70</x:v>
      </x:c>
      <x:c r="K1287" s="6">
        <x:v>26.9395600060398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2963980</x:v>
      </x:c>
      <x:c r="B1288" s="1">
        <x:v>43727.4060591435</x:v>
      </x:c>
      <x:c r="C1288" s="6">
        <x:v>64.2973655866667</x:v>
      </x:c>
      <x:c r="D1288" s="13" t="s">
        <x:v>68</x:v>
      </x:c>
      <x:c r="E1288">
        <x:v>2</x:v>
      </x:c>
      <x:c r="F1288" s="14" t="s">
        <x:v>63</x:v>
      </x:c>
      <x:c r="G1288" s="15">
        <x:v>43725.5151279282</x:v>
      </x:c>
      <x:c r="H1288" t="s">
        <x:v>69</x:v>
      </x:c>
      <x:c r="I1288" s="6">
        <x:v>235.716942996673</x:v>
      </x:c>
      <x:c r="J1288" t="s">
        <x:v>70</x:v>
      </x:c>
      <x:c r="K1288" s="6">
        <x:v>26.961396097634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2963990</x:v>
      </x:c>
      <x:c r="B1289" s="1">
        <x:v>43727.4060938657</x:v>
      </x:c>
      <x:c r="C1289" s="6">
        <x:v>64.3473890216667</x:v>
      </x:c>
      <x:c r="D1289" s="13" t="s">
        <x:v>68</x:v>
      </x:c>
      <x:c r="E1289">
        <x:v>2</x:v>
      </x:c>
      <x:c r="F1289" s="14" t="s">
        <x:v>63</x:v>
      </x:c>
      <x:c r="G1289" s="15">
        <x:v>43725.5151279282</x:v>
      </x:c>
      <x:c r="H1289" t="s">
        <x:v>69</x:v>
      </x:c>
      <x:c r="I1289" s="6">
        <x:v>235.861934233364</x:v>
      </x:c>
      <x:c r="J1289" t="s">
        <x:v>70</x:v>
      </x:c>
      <x:c r="K1289" s="6">
        <x:v>26.9573168169868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2964000</x:v>
      </x:c>
      <x:c r="B1290" s="1">
        <x:v>43727.4061290856</x:v>
      </x:c>
      <x:c r="C1290" s="6">
        <x:v>64.398075505</x:v>
      </x:c>
      <x:c r="D1290" s="13" t="s">
        <x:v>68</x:v>
      </x:c>
      <x:c r="E1290">
        <x:v>2</x:v>
      </x:c>
      <x:c r="F1290" s="14" t="s">
        <x:v>63</x:v>
      </x:c>
      <x:c r="G1290" s="15">
        <x:v>43725.5151279282</x:v>
      </x:c>
      <x:c r="H1290" t="s">
        <x:v>69</x:v>
      </x:c>
      <x:c r="I1290" s="6">
        <x:v>235.98402488932</x:v>
      </x:c>
      <x:c r="J1290" t="s">
        <x:v>70</x:v>
      </x:c>
      <x:c r="K1290" s="6">
        <x:v>26.9303816912584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2964010</x:v>
      </x:c>
      <x:c r="B1291" s="1">
        <x:v>43727.4061637731</x:v>
      </x:c>
      <x:c r="C1291" s="6">
        <x:v>64.4480289183333</x:v>
      </x:c>
      <x:c r="D1291" s="13" t="s">
        <x:v>68</x:v>
      </x:c>
      <x:c r="E1291">
        <x:v>2</x:v>
      </x:c>
      <x:c r="F1291" s="14" t="s">
        <x:v>63</x:v>
      </x:c>
      <x:c r="G1291" s="15">
        <x:v>43725.5151279282</x:v>
      </x:c>
      <x:c r="H1291" t="s">
        <x:v>69</x:v>
      </x:c>
      <x:c r="I1291" s="6">
        <x:v>236.001659471252</x:v>
      </x:c>
      <x:c r="J1291" t="s">
        <x:v>70</x:v>
      </x:c>
      <x:c r="K1291" s="6">
        <x:v>26.9442091619912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2964020</x:v>
      </x:c>
      <x:c r="B1292" s="1">
        <x:v>43727.4061983449</x:v>
      </x:c>
      <x:c r="C1292" s="6">
        <x:v>64.4978449766667</x:v>
      </x:c>
      <x:c r="D1292" s="13" t="s">
        <x:v>68</x:v>
      </x:c>
      <x:c r="E1292">
        <x:v>2</x:v>
      </x:c>
      <x:c r="F1292" s="14" t="s">
        <x:v>63</x:v>
      </x:c>
      <x:c r="G1292" s="15">
        <x:v>43725.5151279282</x:v>
      </x:c>
      <x:c r="H1292" t="s">
        <x:v>69</x:v>
      </x:c>
      <x:c r="I1292" s="6">
        <x:v>236.083075937158</x:v>
      </x:c>
      <x:c r="J1292" t="s">
        <x:v>70</x:v>
      </x:c>
      <x:c r="K1292" s="6">
        <x:v>26.9425594607555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2964030</x:v>
      </x:c>
      <x:c r="B1293" s="1">
        <x:v>43727.4062329514</x:v>
      </x:c>
      <x:c r="C1293" s="6">
        <x:v>64.5476862066667</x:v>
      </x:c>
      <x:c r="D1293" s="13" t="s">
        <x:v>68</x:v>
      </x:c>
      <x:c r="E1293">
        <x:v>2</x:v>
      </x:c>
      <x:c r="F1293" s="14" t="s">
        <x:v>63</x:v>
      </x:c>
      <x:c r="G1293" s="15">
        <x:v>43725.5151279282</x:v>
      </x:c>
      <x:c r="H1293" t="s">
        <x:v>69</x:v>
      </x:c>
      <x:c r="I1293" s="6">
        <x:v>236.078918850557</x:v>
      </x:c>
      <x:c r="J1293" t="s">
        <x:v>70</x:v>
      </x:c>
      <x:c r="K1293" s="6">
        <x:v>26.9366205430183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2964040</x:v>
      </x:c>
      <x:c r="B1294" s="1">
        <x:v>43727.4062676736</x:v>
      </x:c>
      <x:c r="C1294" s="6">
        <x:v>64.5976654683333</x:v>
      </x:c>
      <x:c r="D1294" s="13" t="s">
        <x:v>68</x:v>
      </x:c>
      <x:c r="E1294">
        <x:v>2</x:v>
      </x:c>
      <x:c r="F1294" s="14" t="s">
        <x:v>63</x:v>
      </x:c>
      <x:c r="G1294" s="15">
        <x:v>43725.5151279282</x:v>
      </x:c>
      <x:c r="H1294" t="s">
        <x:v>69</x:v>
      </x:c>
      <x:c r="I1294" s="6">
        <x:v>236.150850401497</x:v>
      </x:c>
      <x:c r="J1294" t="s">
        <x:v>70</x:v>
      </x:c>
      <x:c r="K1294" s="6">
        <x:v>26.9428294118106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2964050</x:v>
      </x:c>
      <x:c r="B1295" s="1">
        <x:v>43727.4063023495</x:v>
      </x:c>
      <x:c r="C1295" s="6">
        <x:v>64.6476086666667</x:v>
      </x:c>
      <x:c r="D1295" s="13" t="s">
        <x:v>68</x:v>
      </x:c>
      <x:c r="E1295">
        <x:v>2</x:v>
      </x:c>
      <x:c r="F1295" s="14" t="s">
        <x:v>63</x:v>
      </x:c>
      <x:c r="G1295" s="15">
        <x:v>43725.5151279282</x:v>
      </x:c>
      <x:c r="H1295" t="s">
        <x:v>69</x:v>
      </x:c>
      <x:c r="I1295" s="6">
        <x:v>236.342879929108</x:v>
      </x:c>
      <x:c r="J1295" t="s">
        <x:v>70</x:v>
      </x:c>
      <x:c r="K1295" s="6">
        <x:v>26.9387201591999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2964060</x:v>
      </x:c>
      <x:c r="B1296" s="1">
        <x:v>43727.4063371181</x:v>
      </x:c>
      <x:c r="C1296" s="6">
        <x:v>64.6976312616667</x:v>
      </x:c>
      <x:c r="D1296" s="13" t="s">
        <x:v>68</x:v>
      </x:c>
      <x:c r="E1296">
        <x:v>2</x:v>
      </x:c>
      <x:c r="F1296" s="14" t="s">
        <x:v>63</x:v>
      </x:c>
      <x:c r="G1296" s="15">
        <x:v>43725.5151279282</x:v>
      </x:c>
      <x:c r="H1296" t="s">
        <x:v>69</x:v>
      </x:c>
      <x:c r="I1296" s="6">
        <x:v>236.393543257524</x:v>
      </x:c>
      <x:c r="J1296" t="s">
        <x:v>70</x:v>
      </x:c>
      <x:c r="K1296" s="6">
        <x:v>26.9479284913882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2964070</x:v>
      </x:c>
      <x:c r="B1297" s="1">
        <x:v>43727.4063717593</x:v>
      </x:c>
      <x:c r="C1297" s="6">
        <x:v>64.7475535466667</x:v>
      </x:c>
      <x:c r="D1297" s="13" t="s">
        <x:v>68</x:v>
      </x:c>
      <x:c r="E1297">
        <x:v>2</x:v>
      </x:c>
      <x:c r="F1297" s="14" t="s">
        <x:v>63</x:v>
      </x:c>
      <x:c r="G1297" s="15">
        <x:v>43725.5151279282</x:v>
      </x:c>
      <x:c r="H1297" t="s">
        <x:v>69</x:v>
      </x:c>
      <x:c r="I1297" s="6">
        <x:v>236.500223183259</x:v>
      </x:c>
      <x:c r="J1297" t="s">
        <x:v>70</x:v>
      </x:c>
      <x:c r="K1297" s="6">
        <x:v>26.9231830305584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2964080</x:v>
      </x:c>
      <x:c r="B1298" s="1">
        <x:v>43727.4064064815</x:v>
      </x:c>
      <x:c r="C1298" s="6">
        <x:v>64.7975712383333</x:v>
      </x:c>
      <x:c r="D1298" s="13" t="s">
        <x:v>68</x:v>
      </x:c>
      <x:c r="E1298">
        <x:v>2</x:v>
      </x:c>
      <x:c r="F1298" s="14" t="s">
        <x:v>63</x:v>
      </x:c>
      <x:c r="G1298" s="15">
        <x:v>43725.5151279282</x:v>
      </x:c>
      <x:c r="H1298" t="s">
        <x:v>69</x:v>
      </x:c>
      <x:c r="I1298" s="6">
        <x:v>236.434618302646</x:v>
      </x:c>
      <x:c r="J1298" t="s">
        <x:v>70</x:v>
      </x:c>
      <x:c r="K1298" s="6">
        <x:v>26.9421695314909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2964090</x:v>
      </x:c>
      <x:c r="B1299" s="1">
        <x:v>43727.4064411227</x:v>
      </x:c>
      <x:c r="C1299" s="6">
        <x:v>64.8474423866667</x:v>
      </x:c>
      <x:c r="D1299" s="13" t="s">
        <x:v>68</x:v>
      </x:c>
      <x:c r="E1299">
        <x:v>2</x:v>
      </x:c>
      <x:c r="F1299" s="14" t="s">
        <x:v>63</x:v>
      </x:c>
      <x:c r="G1299" s="15">
        <x:v>43725.5151279282</x:v>
      </x:c>
      <x:c r="H1299" t="s">
        <x:v>69</x:v>
      </x:c>
      <x:c r="I1299" s="6">
        <x:v>236.58942402302</x:v>
      </x:c>
      <x:c r="J1299" t="s">
        <x:v>70</x:v>
      </x:c>
      <x:c r="K1299" s="6">
        <x:v>26.9302617134531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2964100</x:v>
      </x:c>
      <x:c r="B1300" s="1">
        <x:v>43727.4064757755</x:v>
      </x:c>
      <x:c r="C1300" s="6">
        <x:v>64.8973170583333</x:v>
      </x:c>
      <x:c r="D1300" s="13" t="s">
        <x:v>68</x:v>
      </x:c>
      <x:c r="E1300">
        <x:v>2</x:v>
      </x:c>
      <x:c r="F1300" s="14" t="s">
        <x:v>63</x:v>
      </x:c>
      <x:c r="G1300" s="15">
        <x:v>43725.5151279282</x:v>
      </x:c>
      <x:c r="H1300" t="s">
        <x:v>69</x:v>
      </x:c>
      <x:c r="I1300" s="6">
        <x:v>236.486699443159</x:v>
      </x:c>
      <x:c r="J1300" t="s">
        <x:v>70</x:v>
      </x:c>
      <x:c r="K1300" s="6">
        <x:v>26.9283420691595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2964110</x:v>
      </x:c>
      <x:c r="B1301" s="1">
        <x:v>43727.4065109606</x:v>
      </x:c>
      <x:c r="C1301" s="6">
        <x:v>64.9479939116667</x:v>
      </x:c>
      <x:c r="D1301" s="13" t="s">
        <x:v>68</x:v>
      </x:c>
      <x:c r="E1301">
        <x:v>2</x:v>
      </x:c>
      <x:c r="F1301" s="14" t="s">
        <x:v>63</x:v>
      </x:c>
      <x:c r="G1301" s="15">
        <x:v>43725.5151279282</x:v>
      </x:c>
      <x:c r="H1301" t="s">
        <x:v>69</x:v>
      </x:c>
      <x:c r="I1301" s="6">
        <x:v>236.574743567788</x:v>
      </x:c>
      <x:c r="J1301" t="s">
        <x:v>70</x:v>
      </x:c>
      <x:c r="K1301" s="6">
        <x:v>26.9421095423768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2964120</x:v>
      </x:c>
      <x:c r="B1302" s="1">
        <x:v>43727.4065455671</x:v>
      </x:c>
      <x:c r="C1302" s="6">
        <x:v>64.9978222833333</x:v>
      </x:c>
      <x:c r="D1302" s="13" t="s">
        <x:v>68</x:v>
      </x:c>
      <x:c r="E1302">
        <x:v>2</x:v>
      </x:c>
      <x:c r="F1302" s="14" t="s">
        <x:v>63</x:v>
      </x:c>
      <x:c r="G1302" s="15">
        <x:v>43725.5151279282</x:v>
      </x:c>
      <x:c r="H1302" t="s">
        <x:v>69</x:v>
      </x:c>
      <x:c r="I1302" s="6">
        <x:v>236.650707335798</x:v>
      </x:c>
      <x:c r="J1302" t="s">
        <x:v>70</x:v>
      </x:c>
      <x:c r="K1302" s="6">
        <x:v>26.934730889579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2964130</x:v>
      </x:c>
      <x:c r="B1303" s="1">
        <x:v>43727.4065801273</x:v>
      </x:c>
      <x:c r="C1303" s="6">
        <x:v>65.0476196216667</x:v>
      </x:c>
      <x:c r="D1303" s="13" t="s">
        <x:v>68</x:v>
      </x:c>
      <x:c r="E1303">
        <x:v>2</x:v>
      </x:c>
      <x:c r="F1303" s="14" t="s">
        <x:v>63</x:v>
      </x:c>
      <x:c r="G1303" s="15">
        <x:v>43725.5151279282</x:v>
      </x:c>
      <x:c r="H1303" t="s">
        <x:v>69</x:v>
      </x:c>
      <x:c r="I1303" s="6">
        <x:v>236.68710992673</x:v>
      </x:c>
      <x:c r="J1303" t="s">
        <x:v>70</x:v>
      </x:c>
      <x:c r="K1303" s="6">
        <x:v>26.9296318300485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2964140</x:v>
      </x:c>
      <x:c r="B1304" s="1">
        <x:v>43727.4066148148</x:v>
      </x:c>
      <x:c r="C1304" s="6">
        <x:v>65.097557235</x:v>
      </x:c>
      <x:c r="D1304" s="13" t="s">
        <x:v>68</x:v>
      </x:c>
      <x:c r="E1304">
        <x:v>2</x:v>
      </x:c>
      <x:c r="F1304" s="14" t="s">
        <x:v>63</x:v>
      </x:c>
      <x:c r="G1304" s="15">
        <x:v>43725.5151279282</x:v>
      </x:c>
      <x:c r="H1304" t="s">
        <x:v>69</x:v>
      </x:c>
      <x:c r="I1304" s="6">
        <x:v>236.785815025977</x:v>
      </x:c>
      <x:c r="J1304" t="s">
        <x:v>70</x:v>
      </x:c>
      <x:c r="K1304" s="6">
        <x:v>26.9386601701476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2964150</x:v>
      </x:c>
      <x:c r="B1305" s="1">
        <x:v>43727.406649537</x:v>
      </x:c>
      <x:c r="C1305" s="6">
        <x:v>65.1475375466667</x:v>
      </x:c>
      <x:c r="D1305" s="13" t="s">
        <x:v>68</x:v>
      </x:c>
      <x:c r="E1305">
        <x:v>2</x:v>
      </x:c>
      <x:c r="F1305" s="14" t="s">
        <x:v>63</x:v>
      </x:c>
      <x:c r="G1305" s="15">
        <x:v>43725.5151279282</x:v>
      </x:c>
      <x:c r="H1305" t="s">
        <x:v>69</x:v>
      </x:c>
      <x:c r="I1305" s="6">
        <x:v>236.562671659974</x:v>
      </x:c>
      <x:c r="J1305" t="s">
        <x:v>70</x:v>
      </x:c>
      <x:c r="K1305" s="6">
        <x:v>26.9503280609283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2964160</x:v>
      </x:c>
      <x:c r="B1306" s="1">
        <x:v>43727.4066842593</x:v>
      </x:c>
      <x:c r="C1306" s="6">
        <x:v>65.1975572016667</x:v>
      </x:c>
      <x:c r="D1306" s="13" t="s">
        <x:v>68</x:v>
      </x:c>
      <x:c r="E1306">
        <x:v>2</x:v>
      </x:c>
      <x:c r="F1306" s="14" t="s">
        <x:v>63</x:v>
      </x:c>
      <x:c r="G1306" s="15">
        <x:v>43725.5151279282</x:v>
      </x:c>
      <x:c r="H1306" t="s">
        <x:v>69</x:v>
      </x:c>
      <x:c r="I1306" s="6">
        <x:v>236.785456010511</x:v>
      </x:c>
      <x:c r="J1306" t="s">
        <x:v>70</x:v>
      </x:c>
      <x:c r="K1306" s="6">
        <x:v>26.9321813588454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2964170</x:v>
      </x:c>
      <x:c r="B1307" s="1">
        <x:v>43727.4067189815</x:v>
      </x:c>
      <x:c r="C1307" s="6">
        <x:v>65.2475593716667</x:v>
      </x:c>
      <x:c r="D1307" s="13" t="s">
        <x:v>68</x:v>
      </x:c>
      <x:c r="E1307">
        <x:v>2</x:v>
      </x:c>
      <x:c r="F1307" s="14" t="s">
        <x:v>63</x:v>
      </x:c>
      <x:c r="G1307" s="15">
        <x:v>43725.5151279282</x:v>
      </x:c>
      <x:c r="H1307" t="s">
        <x:v>69</x:v>
      </x:c>
      <x:c r="I1307" s="6">
        <x:v>236.741180744536</x:v>
      </x:c>
      <x:c r="J1307" t="s">
        <x:v>70</x:v>
      </x:c>
      <x:c r="K1307" s="6">
        <x:v>26.9514378624208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2964180</x:v>
      </x:c>
      <x:c r="B1308" s="1">
        <x:v>43727.4067537037</x:v>
      </x:c>
      <x:c r="C1308" s="6">
        <x:v>65.2975666333333</x:v>
      </x:c>
      <x:c r="D1308" s="13" t="s">
        <x:v>68</x:v>
      </x:c>
      <x:c r="E1308">
        <x:v>2</x:v>
      </x:c>
      <x:c r="F1308" s="14" t="s">
        <x:v>63</x:v>
      </x:c>
      <x:c r="G1308" s="15">
        <x:v>43725.5151279282</x:v>
      </x:c>
      <x:c r="H1308" t="s">
        <x:v>69</x:v>
      </x:c>
      <x:c r="I1308" s="6">
        <x:v>236.838112204721</x:v>
      </x:c>
      <x:c r="J1308" t="s">
        <x:v>70</x:v>
      </x:c>
      <x:c r="K1308" s="6">
        <x:v>26.9509279535814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2964190</x:v>
      </x:c>
      <x:c r="B1309" s="1">
        <x:v>43727.4067884259</x:v>
      </x:c>
      <x:c r="C1309" s="6">
        <x:v>65.3475431333333</x:v>
      </x:c>
      <x:c r="D1309" s="13" t="s">
        <x:v>68</x:v>
      </x:c>
      <x:c r="E1309">
        <x:v>2</x:v>
      </x:c>
      <x:c r="F1309" s="14" t="s">
        <x:v>63</x:v>
      </x:c>
      <x:c r="G1309" s="15">
        <x:v>43725.5151279282</x:v>
      </x:c>
      <x:c r="H1309" t="s">
        <x:v>69</x:v>
      </x:c>
      <x:c r="I1309" s="6">
        <x:v>236.892711375949</x:v>
      </x:c>
      <x:c r="J1309" t="s">
        <x:v>70</x:v>
      </x:c>
      <x:c r="K1309" s="6">
        <x:v>26.9269623255013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2964200</x:v>
      </x:c>
      <x:c r="B1310" s="1">
        <x:v>43727.4068231134</x:v>
      </x:c>
      <x:c r="C1310" s="6">
        <x:v>65.397499155</x:v>
      </x:c>
      <x:c r="D1310" s="13" t="s">
        <x:v>68</x:v>
      </x:c>
      <x:c r="E1310">
        <x:v>2</x:v>
      </x:c>
      <x:c r="F1310" s="14" t="s">
        <x:v>63</x:v>
      </x:c>
      <x:c r="G1310" s="15">
        <x:v>43725.5151279282</x:v>
      </x:c>
      <x:c r="H1310" t="s">
        <x:v>69</x:v>
      </x:c>
      <x:c r="I1310" s="6">
        <x:v>236.818394718111</x:v>
      </x:c>
      <x:c r="J1310" t="s">
        <x:v>70</x:v>
      </x:c>
      <x:c r="K1310" s="6">
        <x:v>26.9536874611658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2964210</x:v>
      </x:c>
      <x:c r="B1311" s="1">
        <x:v>43727.4068578704</x:v>
      </x:c>
      <x:c r="C1311" s="6">
        <x:v>65.44752591</x:v>
      </x:c>
      <x:c r="D1311" s="13" t="s">
        <x:v>68</x:v>
      </x:c>
      <x:c r="E1311">
        <x:v>2</x:v>
      </x:c>
      <x:c r="F1311" s="14" t="s">
        <x:v>63</x:v>
      </x:c>
      <x:c r="G1311" s="15">
        <x:v>43725.5151279282</x:v>
      </x:c>
      <x:c r="H1311" t="s">
        <x:v>69</x:v>
      </x:c>
      <x:c r="I1311" s="6">
        <x:v>236.947161625135</x:v>
      </x:c>
      <x:c r="J1311" t="s">
        <x:v>70</x:v>
      </x:c>
      <x:c r="K1311" s="6">
        <x:v>26.9421995260482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2964220</x:v>
      </x:c>
      <x:c r="B1312" s="1">
        <x:v>43727.4068925579</x:v>
      </x:c>
      <x:c r="C1312" s="6">
        <x:v>65.4974687016667</x:v>
      </x:c>
      <x:c r="D1312" s="13" t="s">
        <x:v>68</x:v>
      </x:c>
      <x:c r="E1312">
        <x:v>2</x:v>
      </x:c>
      <x:c r="F1312" s="14" t="s">
        <x:v>63</x:v>
      </x:c>
      <x:c r="G1312" s="15">
        <x:v>43725.5151279282</x:v>
      </x:c>
      <x:c r="H1312" t="s">
        <x:v>69</x:v>
      </x:c>
      <x:c r="I1312" s="6">
        <x:v>236.997895592821</x:v>
      </x:c>
      <x:c r="J1312" t="s">
        <x:v>70</x:v>
      </x:c>
      <x:c r="K1312" s="6">
        <x:v>26.9448990372939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2964230</x:v>
      </x:c>
      <x:c r="B1313" s="1">
        <x:v>43727.4069273495</x:v>
      </x:c>
      <x:c r="C1313" s="6">
        <x:v>65.5476014466667</x:v>
      </x:c>
      <x:c r="D1313" s="13" t="s">
        <x:v>68</x:v>
      </x:c>
      <x:c r="E1313">
        <x:v>2</x:v>
      </x:c>
      <x:c r="F1313" s="14" t="s">
        <x:v>63</x:v>
      </x:c>
      <x:c r="G1313" s="15">
        <x:v>43725.5151279282</x:v>
      </x:c>
      <x:c r="H1313" t="s">
        <x:v>69</x:v>
      </x:c>
      <x:c r="I1313" s="6">
        <x:v>237.107378036383</x:v>
      </x:c>
      <x:c r="J1313" t="s">
        <x:v>70</x:v>
      </x:c>
      <x:c r="K1313" s="6">
        <x:v>26.9459188532187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2964240</x:v>
      </x:c>
      <x:c r="B1314" s="1">
        <x:v>43727.4069621528</x:v>
      </x:c>
      <x:c r="C1314" s="6">
        <x:v>65.5977140983333</x:v>
      </x:c>
      <x:c r="D1314" s="13" t="s">
        <x:v>68</x:v>
      </x:c>
      <x:c r="E1314">
        <x:v>2</x:v>
      </x:c>
      <x:c r="F1314" s="14" t="s">
        <x:v>63</x:v>
      </x:c>
      <x:c r="G1314" s="15">
        <x:v>43725.5151279282</x:v>
      </x:c>
      <x:c r="H1314" t="s">
        <x:v>69</x:v>
      </x:c>
      <x:c r="I1314" s="6">
        <x:v>237.171514047294</x:v>
      </x:c>
      <x:c r="J1314" t="s">
        <x:v>70</x:v>
      </x:c>
      <x:c r="K1314" s="6">
        <x:v>26.940219885847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2964250</x:v>
      </x:c>
      <x:c r="B1315" s="1">
        <x:v>43727.4069969097</x:v>
      </x:c>
      <x:c r="C1315" s="6">
        <x:v>65.6477691866667</x:v>
      </x:c>
      <x:c r="D1315" s="13" t="s">
        <x:v>68</x:v>
      </x:c>
      <x:c r="E1315">
        <x:v>2</x:v>
      </x:c>
      <x:c r="F1315" s="14" t="s">
        <x:v>63</x:v>
      </x:c>
      <x:c r="G1315" s="15">
        <x:v>43725.5151279282</x:v>
      </x:c>
      <x:c r="H1315" t="s">
        <x:v>69</x:v>
      </x:c>
      <x:c r="I1315" s="6">
        <x:v>237.21782974022</x:v>
      </x:c>
      <x:c r="J1315" t="s">
        <x:v>70</x:v>
      </x:c>
      <x:c r="K1315" s="6">
        <x:v>26.940279874927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2964260</x:v>
      </x:c>
      <x:c r="B1316" s="1">
        <x:v>43727.4070316782</x:v>
      </x:c>
      <x:c r="C1316" s="6">
        <x:v>65.6977977</x:v>
      </x:c>
      <x:c r="D1316" s="13" t="s">
        <x:v>68</x:v>
      </x:c>
      <x:c r="E1316">
        <x:v>2</x:v>
      </x:c>
      <x:c r="F1316" s="14" t="s">
        <x:v>63</x:v>
      </x:c>
      <x:c r="G1316" s="15">
        <x:v>43725.5151279282</x:v>
      </x:c>
      <x:c r="H1316" t="s">
        <x:v>69</x:v>
      </x:c>
      <x:c r="I1316" s="6">
        <x:v>237.263064865126</x:v>
      </x:c>
      <x:c r="J1316" t="s">
        <x:v>70</x:v>
      </x:c>
      <x:c r="K1316" s="6">
        <x:v>26.9437592433919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2964270</x:v>
      </x:c>
      <x:c r="B1317" s="1">
        <x:v>43727.4070664005</x:v>
      </x:c>
      <x:c r="C1317" s="6">
        <x:v>65.747813655</x:v>
      </x:c>
      <x:c r="D1317" s="13" t="s">
        <x:v>68</x:v>
      </x:c>
      <x:c r="E1317">
        <x:v>2</x:v>
      </x:c>
      <x:c r="F1317" s="14" t="s">
        <x:v>63</x:v>
      </x:c>
      <x:c r="G1317" s="15">
        <x:v>43725.5151279282</x:v>
      </x:c>
      <x:c r="H1317" t="s">
        <x:v>69</x:v>
      </x:c>
      <x:c r="I1317" s="6">
        <x:v>237.280203341525</x:v>
      </x:c>
      <x:c r="J1317" t="s">
        <x:v>70</x:v>
      </x:c>
      <x:c r="K1317" s="6">
        <x:v>26.94789849678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2964280</x:v>
      </x:c>
      <x:c r="B1318" s="1">
        <x:v>43727.4071012384</x:v>
      </x:c>
      <x:c r="C1318" s="6">
        <x:v>65.7979882966667</x:v>
      </x:c>
      <x:c r="D1318" s="13" t="s">
        <x:v>68</x:v>
      </x:c>
      <x:c r="E1318">
        <x:v>2</x:v>
      </x:c>
      <x:c r="F1318" s="14" t="s">
        <x:v>63</x:v>
      </x:c>
      <x:c r="G1318" s="15">
        <x:v>43725.5151279282</x:v>
      </x:c>
      <x:c r="H1318" t="s">
        <x:v>69</x:v>
      </x:c>
      <x:c r="I1318" s="6">
        <x:v>237.348919093169</x:v>
      </x:c>
      <x:c r="J1318" t="s">
        <x:v>70</x:v>
      </x:c>
      <x:c r="K1318" s="6">
        <x:v>26.9383002358582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2964290</x:v>
      </x:c>
      <x:c r="B1319" s="1">
        <x:v>43727.4071359954</x:v>
      </x:c>
      <x:c r="C1319" s="6">
        <x:v>65.8480593783333</x:v>
      </x:c>
      <x:c r="D1319" s="13" t="s">
        <x:v>68</x:v>
      </x:c>
      <x:c r="E1319">
        <x:v>2</x:v>
      </x:c>
      <x:c r="F1319" s="14" t="s">
        <x:v>63</x:v>
      </x:c>
      <x:c r="G1319" s="15">
        <x:v>43725.5151279282</x:v>
      </x:c>
      <x:c r="H1319" t="s">
        <x:v>69</x:v>
      </x:c>
      <x:c r="I1319" s="6">
        <x:v>237.318442247756</x:v>
      </x:c>
      <x:c r="J1319" t="s">
        <x:v>70</x:v>
      </x:c>
      <x:c r="K1319" s="6">
        <x:v>26.9392900552466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2964300</x:v>
      </x:c>
      <x:c r="B1320" s="1">
        <x:v>43727.4071707176</x:v>
      </x:c>
      <x:c r="C1320" s="6">
        <x:v>65.8980279383333</x:v>
      </x:c>
      <x:c r="D1320" s="13" t="s">
        <x:v>68</x:v>
      </x:c>
      <x:c r="E1320">
        <x:v>2</x:v>
      </x:c>
      <x:c r="F1320" s="14" t="s">
        <x:v>63</x:v>
      </x:c>
      <x:c r="G1320" s="15">
        <x:v>43725.5151279282</x:v>
      </x:c>
      <x:c r="H1320" t="s">
        <x:v>69</x:v>
      </x:c>
      <x:c r="I1320" s="6">
        <x:v>237.338808957281</x:v>
      </x:c>
      <x:c r="J1320" t="s">
        <x:v>70</x:v>
      </x:c>
      <x:c r="K1320" s="6">
        <x:v>26.9429793846289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2964310</x:v>
      </x:c>
      <x:c r="B1321" s="1">
        <x:v>43727.4072053588</x:v>
      </x:c>
      <x:c r="C1321" s="6">
        <x:v>65.9479252766667</x:v>
      </x:c>
      <x:c r="D1321" s="13" t="s">
        <x:v>68</x:v>
      </x:c>
      <x:c r="E1321">
        <x:v>2</x:v>
      </x:c>
      <x:c r="F1321" s="14" t="s">
        <x:v>63</x:v>
      </x:c>
      <x:c r="G1321" s="15">
        <x:v>43725.5151279282</x:v>
      </x:c>
      <x:c r="H1321" t="s">
        <x:v>69</x:v>
      </x:c>
      <x:c r="I1321" s="6">
        <x:v>237.399361117691</x:v>
      </x:c>
      <x:c r="J1321" t="s">
        <x:v>70</x:v>
      </x:c>
      <x:c r="K1321" s="6">
        <x:v>26.9377903290147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2964320</x:v>
      </x:c>
      <x:c r="B1322" s="1">
        <x:v>43727.4072400463</x:v>
      </x:c>
      <x:c r="C1322" s="6">
        <x:v>65.9979045016667</x:v>
      </x:c>
      <x:c r="D1322" s="13" t="s">
        <x:v>68</x:v>
      </x:c>
      <x:c r="E1322">
        <x:v>2</x:v>
      </x:c>
      <x:c r="F1322" s="14" t="s">
        <x:v>63</x:v>
      </x:c>
      <x:c r="G1322" s="15">
        <x:v>43725.5151279282</x:v>
      </x:c>
      <x:c r="H1322" t="s">
        <x:v>69</x:v>
      </x:c>
      <x:c r="I1322" s="6">
        <x:v>237.630927259794</x:v>
      </x:c>
      <x:c r="J1322" t="s">
        <x:v>70</x:v>
      </x:c>
      <x:c r="K1322" s="6">
        <x:v>26.9348808620348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2964330</x:v>
      </x:c>
      <x:c r="B1323" s="1">
        <x:v>43727.4072747338</x:v>
      </x:c>
      <x:c r="C1323" s="6">
        <x:v>66.0478236316667</x:v>
      </x:c>
      <x:c r="D1323" s="13" t="s">
        <x:v>68</x:v>
      </x:c>
      <x:c r="E1323">
        <x:v>2</x:v>
      </x:c>
      <x:c r="F1323" s="14" t="s">
        <x:v>63</x:v>
      </x:c>
      <x:c r="G1323" s="15">
        <x:v>43725.5151279282</x:v>
      </x:c>
      <x:c r="H1323" t="s">
        <x:v>69</x:v>
      </x:c>
      <x:c r="I1323" s="6">
        <x:v>237.601043130186</x:v>
      </x:c>
      <x:c r="J1323" t="s">
        <x:v>70</x:v>
      </x:c>
      <x:c r="K1323" s="6">
        <x:v>26.9390500990048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2964340</x:v>
      </x:c>
      <x:c r="B1324" s="1">
        <x:v>43727.407309375</x:v>
      </x:c>
      <x:c r="C1324" s="6">
        <x:v>66.097736955</x:v>
      </x:c>
      <x:c r="D1324" s="13" t="s">
        <x:v>68</x:v>
      </x:c>
      <x:c r="E1324">
        <x:v>2</x:v>
      </x:c>
      <x:c r="F1324" s="14" t="s">
        <x:v>63</x:v>
      </x:c>
      <x:c r="G1324" s="15">
        <x:v>43725.5151279282</x:v>
      </x:c>
      <x:c r="H1324" t="s">
        <x:v>69</x:v>
      </x:c>
      <x:c r="I1324" s="6">
        <x:v>237.613297477695</x:v>
      </x:c>
      <x:c r="J1324" t="s">
        <x:v>70</x:v>
      </x:c>
      <x:c r="K1324" s="6">
        <x:v>26.9373404112757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2964350</x:v>
      </x:c>
      <x:c r="B1325" s="1">
        <x:v>43727.4073440972</x:v>
      </x:c>
      <x:c r="C1325" s="6">
        <x:v>66.1477161</x:v>
      </x:c>
      <x:c r="D1325" s="13" t="s">
        <x:v>68</x:v>
      </x:c>
      <x:c r="E1325">
        <x:v>2</x:v>
      </x:c>
      <x:c r="F1325" s="14" t="s">
        <x:v>63</x:v>
      </x:c>
      <x:c r="G1325" s="15">
        <x:v>43725.5151279282</x:v>
      </x:c>
      <x:c r="H1325" t="s">
        <x:v>69</x:v>
      </x:c>
      <x:c r="I1325" s="6">
        <x:v>237.900219364628</x:v>
      </x:c>
      <x:c r="J1325" t="s">
        <x:v>70</x:v>
      </x:c>
      <x:c r="K1325" s="6">
        <x:v>26.9136748232108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2964360</x:v>
      </x:c>
      <x:c r="B1326" s="1">
        <x:v>43727.4073787384</x:v>
      </x:c>
      <x:c r="C1326" s="6">
        <x:v>66.1976062533333</x:v>
      </x:c>
      <x:c r="D1326" s="13" t="s">
        <x:v>68</x:v>
      </x:c>
      <x:c r="E1326">
        <x:v>2</x:v>
      </x:c>
      <x:c r="F1326" s="14" t="s">
        <x:v>63</x:v>
      </x:c>
      <x:c r="G1326" s="15">
        <x:v>43725.5151279282</x:v>
      </x:c>
      <x:c r="H1326" t="s">
        <x:v>69</x:v>
      </x:c>
      <x:c r="I1326" s="6">
        <x:v>237.61454902</x:v>
      </x:c>
      <x:c r="J1326" t="s">
        <x:v>70</x:v>
      </x:c>
      <x:c r="K1326" s="6">
        <x:v>26.953507493211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2964370</x:v>
      </x:c>
      <x:c r="B1327" s="1">
        <x:v>43727.4074133912</x:v>
      </x:c>
      <x:c r="C1327" s="6">
        <x:v>66.2474889516667</x:v>
      </x:c>
      <x:c r="D1327" s="13" t="s">
        <x:v>68</x:v>
      </x:c>
      <x:c r="E1327">
        <x:v>2</x:v>
      </x:c>
      <x:c r="F1327" s="14" t="s">
        <x:v>63</x:v>
      </x:c>
      <x:c r="G1327" s="15">
        <x:v>43725.5151279282</x:v>
      </x:c>
      <x:c r="H1327" t="s">
        <x:v>69</x:v>
      </x:c>
      <x:c r="I1327" s="6">
        <x:v>237.538887105967</x:v>
      </x:c>
      <x:c r="J1327" t="s">
        <x:v>70</x:v>
      </x:c>
      <x:c r="K1327" s="6">
        <x:v>26.9575267798405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2964380</x:v>
      </x:c>
      <x:c r="B1328" s="1">
        <x:v>43727.4074480324</x:v>
      </x:c>
      <x:c r="C1328" s="6">
        <x:v>66.29739662</x:v>
      </x:c>
      <x:c r="D1328" s="13" t="s">
        <x:v>68</x:v>
      </x:c>
      <x:c r="E1328">
        <x:v>2</x:v>
      </x:c>
      <x:c r="F1328" s="14" t="s">
        <x:v>63</x:v>
      </x:c>
      <x:c r="G1328" s="15">
        <x:v>43725.5151279282</x:v>
      </x:c>
      <x:c r="H1328" t="s">
        <x:v>69</x:v>
      </x:c>
      <x:c r="I1328" s="6">
        <x:v>237.817157891456</x:v>
      </x:c>
      <x:c r="J1328" t="s">
        <x:v>70</x:v>
      </x:c>
      <x:c r="K1328" s="6">
        <x:v>26.9415996349544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2964390</x:v>
      </x:c>
      <x:c r="B1329" s="1">
        <x:v>43727.4074832176</x:v>
      </x:c>
      <x:c r="C1329" s="6">
        <x:v>66.34805495</x:v>
      </x:c>
      <x:c r="D1329" s="13" t="s">
        <x:v>68</x:v>
      </x:c>
      <x:c r="E1329">
        <x:v>2</x:v>
      </x:c>
      <x:c r="F1329" s="14" t="s">
        <x:v>63</x:v>
      </x:c>
      <x:c r="G1329" s="15">
        <x:v>43725.5151279282</x:v>
      </x:c>
      <x:c r="H1329" t="s">
        <x:v>69</x:v>
      </x:c>
      <x:c r="I1329" s="6">
        <x:v>237.740352178956</x:v>
      </x:c>
      <x:c r="J1329" t="s">
        <x:v>70</x:v>
      </x:c>
      <x:c r="K1329" s="6">
        <x:v>26.9457688802686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2964400</x:v>
      </x:c>
      <x:c r="B1330" s="1">
        <x:v>43727.4075179051</x:v>
      </x:c>
      <x:c r="C1330" s="6">
        <x:v>66.398007105</x:v>
      </x:c>
      <x:c r="D1330" s="13" t="s">
        <x:v>68</x:v>
      </x:c>
      <x:c r="E1330">
        <x:v>2</x:v>
      </x:c>
      <x:c r="F1330" s="14" t="s">
        <x:v>63</x:v>
      </x:c>
      <x:c r="G1330" s="15">
        <x:v>43725.5151279282</x:v>
      </x:c>
      <x:c r="H1330" t="s">
        <x:v>69</x:v>
      </x:c>
      <x:c r="I1330" s="6">
        <x:v>237.998188191351</x:v>
      </x:c>
      <x:c r="J1330" t="s">
        <x:v>70</x:v>
      </x:c>
      <x:c r="K1330" s="6">
        <x:v>26.9261824706405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2964410</x:v>
      </x:c>
      <x:c r="B1331" s="1">
        <x:v>43727.4075525463</x:v>
      </x:c>
      <x:c r="C1331" s="6">
        <x:v>66.4478709283333</x:v>
      </x:c>
      <x:c r="D1331" s="13" t="s">
        <x:v>68</x:v>
      </x:c>
      <x:c r="E1331">
        <x:v>2</x:v>
      </x:c>
      <x:c r="F1331" s="14" t="s">
        <x:v>63</x:v>
      </x:c>
      <x:c r="G1331" s="15">
        <x:v>43725.5151279282</x:v>
      </x:c>
      <x:c r="H1331" t="s">
        <x:v>69</x:v>
      </x:c>
      <x:c r="I1331" s="6">
        <x:v>238.039556239845</x:v>
      </x:c>
      <x:c r="J1331" t="s">
        <x:v>70</x:v>
      </x:c>
      <x:c r="K1331" s="6">
        <x:v>26.9335011156891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2964420</x:v>
      </x:c>
      <x:c r="B1332" s="1">
        <x:v>43727.4075871875</x:v>
      </x:c>
      <x:c r="C1332" s="6">
        <x:v>66.4977576866667</x:v>
      </x:c>
      <x:c r="D1332" s="13" t="s">
        <x:v>68</x:v>
      </x:c>
      <x:c r="E1332">
        <x:v>2</x:v>
      </x:c>
      <x:c r="F1332" s="14" t="s">
        <x:v>63</x:v>
      </x:c>
      <x:c r="G1332" s="15">
        <x:v>43725.5151279282</x:v>
      </x:c>
      <x:c r="H1332" t="s">
        <x:v>69</x:v>
      </x:c>
      <x:c r="I1332" s="6">
        <x:v>237.941568401279</x:v>
      </x:c>
      <x:c r="J1332" t="s">
        <x:v>70</x:v>
      </x:c>
      <x:c r="K1332" s="6">
        <x:v>26.9373404112757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2964430</x:v>
      </x:c>
      <x:c r="B1333" s="1">
        <x:v>43727.4076218403</x:v>
      </x:c>
      <x:c r="C1333" s="6">
        <x:v>66.5476764216667</x:v>
      </x:c>
      <x:c r="D1333" s="13" t="s">
        <x:v>68</x:v>
      </x:c>
      <x:c r="E1333">
        <x:v>2</x:v>
      </x:c>
      <x:c r="F1333" s="14" t="s">
        <x:v>63</x:v>
      </x:c>
      <x:c r="G1333" s="15">
        <x:v>43725.5151279282</x:v>
      </x:c>
      <x:c r="H1333" t="s">
        <x:v>69</x:v>
      </x:c>
      <x:c r="I1333" s="6">
        <x:v>238.025144546748</x:v>
      </x:c>
      <x:c r="J1333" t="s">
        <x:v>70</x:v>
      </x:c>
      <x:c r="K1333" s="6">
        <x:v>26.9453189614605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2964440</x:v>
      </x:c>
      <x:c r="B1334" s="1">
        <x:v>43727.4076564468</x:v>
      </x:c>
      <x:c r="C1334" s="6">
        <x:v>66.5974661916667</x:v>
      </x:c>
      <x:c r="D1334" s="13" t="s">
        <x:v>68</x:v>
      </x:c>
      <x:c r="E1334">
        <x:v>2</x:v>
      </x:c>
      <x:c r="F1334" s="14" t="s">
        <x:v>63</x:v>
      </x:c>
      <x:c r="G1334" s="15">
        <x:v>43725.5151279282</x:v>
      </x:c>
      <x:c r="H1334" t="s">
        <x:v>69</x:v>
      </x:c>
      <x:c r="I1334" s="6">
        <x:v>238.021477398992</x:v>
      </x:c>
      <x:c r="J1334" t="s">
        <x:v>70</x:v>
      </x:c>
      <x:c r="K1334" s="6">
        <x:v>26.9425594607555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2964450</x:v>
      </x:c>
      <x:c r="B1335" s="1">
        <x:v>43727.407691088</x:v>
      </x:c>
      <x:c r="C1335" s="6">
        <x:v>66.64737203</x:v>
      </x:c>
      <x:c r="D1335" s="13" t="s">
        <x:v>68</x:v>
      </x:c>
      <x:c r="E1335">
        <x:v>2</x:v>
      </x:c>
      <x:c r="F1335" s="14" t="s">
        <x:v>63</x:v>
      </x:c>
      <x:c r="G1335" s="15">
        <x:v>43725.5151279282</x:v>
      </x:c>
      <x:c r="H1335" t="s">
        <x:v>69</x:v>
      </x:c>
      <x:c r="I1335" s="6">
        <x:v>237.985512336327</x:v>
      </x:c>
      <x:c r="J1335" t="s">
        <x:v>70</x:v>
      </x:c>
      <x:c r="K1335" s="6">
        <x:v>26.9475685561051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2964460</x:v>
      </x:c>
      <x:c r="B1336" s="1">
        <x:v>43727.4077257292</x:v>
      </x:c>
      <x:c r="C1336" s="6">
        <x:v>66.6972618866667</x:v>
      </x:c>
      <x:c r="D1336" s="13" t="s">
        <x:v>68</x:v>
      </x:c>
      <x:c r="E1336">
        <x:v>2</x:v>
      </x:c>
      <x:c r="F1336" s="14" t="s">
        <x:v>63</x:v>
      </x:c>
      <x:c r="G1336" s="15">
        <x:v>43725.5151279282</x:v>
      </x:c>
      <x:c r="H1336" t="s">
        <x:v>69</x:v>
      </x:c>
      <x:c r="I1336" s="6">
        <x:v>237.862998010589</x:v>
      </x:c>
      <x:c r="J1336" t="s">
        <x:v>70</x:v>
      </x:c>
      <x:c r="K1336" s="6">
        <x:v>26.9548272584393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2964470</x:v>
      </x:c>
      <x:c r="B1337" s="1">
        <x:v>43727.4077609606</x:v>
      </x:c>
      <x:c r="C1337" s="6">
        <x:v>66.7480141533333</x:v>
      </x:c>
      <x:c r="D1337" s="13" t="s">
        <x:v>68</x:v>
      </x:c>
      <x:c r="E1337">
        <x:v>2</x:v>
      </x:c>
      <x:c r="F1337" s="14" t="s">
        <x:v>63</x:v>
      </x:c>
      <x:c r="G1337" s="15">
        <x:v>43725.5151279282</x:v>
      </x:c>
      <x:c r="H1337" t="s">
        <x:v>69</x:v>
      </x:c>
      <x:c r="I1337" s="6">
        <x:v>238.230738012458</x:v>
      </x:c>
      <x:c r="J1337" t="s">
        <x:v>70</x:v>
      </x:c>
      <x:c r="K1337" s="6">
        <x:v>26.9330511985249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2964480</x:v>
      </x:c>
      <x:c r="B1338" s="1">
        <x:v>43727.4077956019</x:v>
      </x:c>
      <x:c r="C1338" s="6">
        <x:v>66.7978955883333</x:v>
      </x:c>
      <x:c r="D1338" s="13" t="s">
        <x:v>68</x:v>
      </x:c>
      <x:c r="E1338">
        <x:v>2</x:v>
      </x:c>
      <x:c r="F1338" s="14" t="s">
        <x:v>63</x:v>
      </x:c>
      <x:c r="G1338" s="15">
        <x:v>43725.5151279282</x:v>
      </x:c>
      <x:c r="H1338" t="s">
        <x:v>69</x:v>
      </x:c>
      <x:c r="I1338" s="6">
        <x:v>238.250796843523</x:v>
      </x:c>
      <x:c r="J1338" t="s">
        <x:v>70</x:v>
      </x:c>
      <x:c r="K1338" s="6">
        <x:v>26.933531110169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2964490</x:v>
      </x:c>
      <x:c r="B1339" s="1">
        <x:v>43727.4078302083</x:v>
      </x:c>
      <x:c r="C1339" s="6">
        <x:v>66.8477175183333</x:v>
      </x:c>
      <x:c r="D1339" s="13" t="s">
        <x:v>68</x:v>
      </x:c>
      <x:c r="E1339">
        <x:v>2</x:v>
      </x:c>
      <x:c r="F1339" s="14" t="s">
        <x:v>63</x:v>
      </x:c>
      <x:c r="G1339" s="15">
        <x:v>43725.5151279282</x:v>
      </x:c>
      <x:c r="H1339" t="s">
        <x:v>69</x:v>
      </x:c>
      <x:c r="I1339" s="6">
        <x:v>238.19715033208</x:v>
      </x:c>
      <x:c r="J1339" t="s">
        <x:v>70</x:v>
      </x:c>
      <x:c r="K1339" s="6">
        <x:v>26.9475385615006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2964500</x:v>
      </x:c>
      <x:c r="B1340" s="1">
        <x:v>43727.4078648148</x:v>
      </x:c>
      <x:c r="C1340" s="6">
        <x:v>66.8975426216667</x:v>
      </x:c>
      <x:c r="D1340" s="13" t="s">
        <x:v>68</x:v>
      </x:c>
      <x:c r="E1340">
        <x:v>2</x:v>
      </x:c>
      <x:c r="F1340" s="14" t="s">
        <x:v>63</x:v>
      </x:c>
      <x:c r="G1340" s="15">
        <x:v>43725.5151279282</x:v>
      </x:c>
      <x:c r="H1340" t="s">
        <x:v>69</x:v>
      </x:c>
      <x:c r="I1340" s="6">
        <x:v>238.424082170594</x:v>
      </x:c>
      <x:c r="J1340" t="s">
        <x:v>70</x:v>
      </x:c>
      <x:c r="K1340" s="6">
        <x:v>26.9356007299193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2964510</x:v>
      </x:c>
      <x:c r="B1341" s="1">
        <x:v>43727.4078994213</x:v>
      </x:c>
      <x:c r="C1341" s="6">
        <x:v>66.94740721</x:v>
      </x:c>
      <x:c r="D1341" s="13" t="s">
        <x:v>68</x:v>
      </x:c>
      <x:c r="E1341">
        <x:v>2</x:v>
      </x:c>
      <x:c r="F1341" s="14" t="s">
        <x:v>63</x:v>
      </x:c>
      <x:c r="G1341" s="15">
        <x:v>43725.5151279282</x:v>
      </x:c>
      <x:c r="H1341" t="s">
        <x:v>69</x:v>
      </x:c>
      <x:c r="I1341" s="6">
        <x:v>238.269620326772</x:v>
      </x:c>
      <x:c r="J1341" t="s">
        <x:v>70</x:v>
      </x:c>
      <x:c r="K1341" s="6">
        <x:v>26.9472686100657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2964520</x:v>
      </x:c>
      <x:c r="B1342" s="1">
        <x:v>43727.4079341088</x:v>
      </x:c>
      <x:c r="C1342" s="6">
        <x:v>66.9973035033333</x:v>
      </x:c>
      <x:c r="D1342" s="13" t="s">
        <x:v>68</x:v>
      </x:c>
      <x:c r="E1342">
        <x:v>2</x:v>
      </x:c>
      <x:c r="F1342" s="14" t="s">
        <x:v>63</x:v>
      </x:c>
      <x:c r="G1342" s="15">
        <x:v>43725.5151279282</x:v>
      </x:c>
      <x:c r="H1342" t="s">
        <x:v>69</x:v>
      </x:c>
      <x:c r="I1342" s="6">
        <x:v>238.450008844836</x:v>
      </x:c>
      <x:c r="J1342" t="s">
        <x:v>70</x:v>
      </x:c>
      <x:c r="K1342" s="6">
        <x:v>26.9385401920467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2964530</x:v>
      </x:c>
      <x:c r="B1343" s="1">
        <x:v>43727.4079693287</x:v>
      </x:c>
      <x:c r="C1343" s="6">
        <x:v>67.0480468333333</x:v>
      </x:c>
      <x:c r="D1343" s="13" t="s">
        <x:v>68</x:v>
      </x:c>
      <x:c r="E1343">
        <x:v>2</x:v>
      </x:c>
      <x:c r="F1343" s="14" t="s">
        <x:v>63</x:v>
      </x:c>
      <x:c r="G1343" s="15">
        <x:v>43725.5151279282</x:v>
      </x:c>
      <x:c r="H1343" t="s">
        <x:v>69</x:v>
      </x:c>
      <x:c r="I1343" s="6">
        <x:v>238.522402352208</x:v>
      </x:c>
      <x:c r="J1343" t="s">
        <x:v>70</x:v>
      </x:c>
      <x:c r="K1343" s="6">
        <x:v>26.9448390481316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2964540</x:v>
      </x:c>
      <x:c r="B1344" s="1">
        <x:v>43727.4080039699</x:v>
      </x:c>
      <x:c r="C1344" s="6">
        <x:v>67.0979535733333</x:v>
      </x:c>
      <x:c r="D1344" s="13" t="s">
        <x:v>68</x:v>
      </x:c>
      <x:c r="E1344">
        <x:v>2</x:v>
      </x:c>
      <x:c r="F1344" s="14" t="s">
        <x:v>63</x:v>
      </x:c>
      <x:c r="G1344" s="15">
        <x:v>43725.5151279282</x:v>
      </x:c>
      <x:c r="H1344" t="s">
        <x:v>69</x:v>
      </x:c>
      <x:c r="I1344" s="6">
        <x:v>238.596221943943</x:v>
      </x:c>
      <x:c r="J1344" t="s">
        <x:v>70</x:v>
      </x:c>
      <x:c r="K1344" s="6">
        <x:v>26.9345809171291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2964550</x:v>
      </x:c>
      <x:c r="B1345" s="1">
        <x:v>43727.4080385764</x:v>
      </x:c>
      <x:c r="C1345" s="6">
        <x:v>67.14775568</x:v>
      </x:c>
      <x:c r="D1345" s="13" t="s">
        <x:v>68</x:v>
      </x:c>
      <x:c r="E1345">
        <x:v>2</x:v>
      </x:c>
      <x:c r="F1345" s="14" t="s">
        <x:v>63</x:v>
      </x:c>
      <x:c r="G1345" s="15">
        <x:v>43725.5151279282</x:v>
      </x:c>
      <x:c r="H1345" t="s">
        <x:v>69</x:v>
      </x:c>
      <x:c r="I1345" s="6">
        <x:v>238.547747030703</x:v>
      </x:c>
      <x:c r="J1345" t="s">
        <x:v>70</x:v>
      </x:c>
      <x:c r="K1345" s="6">
        <x:v>26.9544073330826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2964560</x:v>
      </x:c>
      <x:c r="B1346" s="1">
        <x:v>43727.4080732986</x:v>
      </x:c>
      <x:c r="C1346" s="6">
        <x:v>67.197774235</x:v>
      </x:c>
      <x:c r="D1346" s="13" t="s">
        <x:v>68</x:v>
      </x:c>
      <x:c r="E1346">
        <x:v>2</x:v>
      </x:c>
      <x:c r="F1346" s="14" t="s">
        <x:v>63</x:v>
      </x:c>
      <x:c r="G1346" s="15">
        <x:v>43725.5151279282</x:v>
      </x:c>
      <x:c r="H1346" t="s">
        <x:v>69</x:v>
      </x:c>
      <x:c r="I1346" s="6">
        <x:v>238.635400375603</x:v>
      </x:c>
      <x:c r="J1346" t="s">
        <x:v>70</x:v>
      </x:c>
      <x:c r="K1346" s="6">
        <x:v>26.9422295206055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2964570</x:v>
      </x:c>
      <x:c r="B1347" s="1">
        <x:v>43727.4081079861</x:v>
      </x:c>
      <x:c r="C1347" s="6">
        <x:v>67.2477186266667</x:v>
      </x:c>
      <x:c r="D1347" s="13" t="s">
        <x:v>68</x:v>
      </x:c>
      <x:c r="E1347">
        <x:v>2</x:v>
      </x:c>
      <x:c r="F1347" s="14" t="s">
        <x:v>63</x:v>
      </x:c>
      <x:c r="G1347" s="15">
        <x:v>43725.5151279282</x:v>
      </x:c>
      <x:c r="H1347" t="s">
        <x:v>69</x:v>
      </x:c>
      <x:c r="I1347" s="6">
        <x:v>238.72226861467</x:v>
      </x:c>
      <x:c r="J1347" t="s">
        <x:v>70</x:v>
      </x:c>
      <x:c r="K1347" s="6">
        <x:v>26.9367105265424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2964580</x:v>
      </x:c>
      <x:c r="B1348" s="1">
        <x:v>43727.4081426273</x:v>
      </x:c>
      <x:c r="C1348" s="6">
        <x:v>67.2976132616667</x:v>
      </x:c>
      <x:c r="D1348" s="13" t="s">
        <x:v>68</x:v>
      </x:c>
      <x:c r="E1348">
        <x:v>2</x:v>
      </x:c>
      <x:c r="F1348" s="14" t="s">
        <x:v>63</x:v>
      </x:c>
      <x:c r="G1348" s="15">
        <x:v>43725.5151279282</x:v>
      </x:c>
      <x:c r="H1348" t="s">
        <x:v>69</x:v>
      </x:c>
      <x:c r="I1348" s="6">
        <x:v>238.676670938745</x:v>
      </x:c>
      <x:c r="J1348" t="s">
        <x:v>70</x:v>
      </x:c>
      <x:c r="K1348" s="6">
        <x:v>26.939769967782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2964590</x:v>
      </x:c>
      <x:c r="B1349" s="1">
        <x:v>43727.4081773148</x:v>
      </x:c>
      <x:c r="C1349" s="6">
        <x:v>67.3475456766667</x:v>
      </x:c>
      <x:c r="D1349" s="13" t="s">
        <x:v>68</x:v>
      </x:c>
      <x:c r="E1349">
        <x:v>2</x:v>
      </x:c>
      <x:c r="F1349" s="14" t="s">
        <x:v>63</x:v>
      </x:c>
      <x:c r="G1349" s="15">
        <x:v>43725.5151279282</x:v>
      </x:c>
      <x:c r="H1349" t="s">
        <x:v>69</x:v>
      </x:c>
      <x:c r="I1349" s="6">
        <x:v>238.952300084955</x:v>
      </x:c>
      <x:c r="J1349" t="s">
        <x:v>70</x:v>
      </x:c>
      <x:c r="K1349" s="6">
        <x:v>26.9375203783643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2964600</x:v>
      </x:c>
      <x:c r="B1350" s="1">
        <x:v>43727.4082120023</x:v>
      </x:c>
      <x:c r="C1350" s="6">
        <x:v>67.397496035</x:v>
      </x:c>
      <x:c r="D1350" s="13" t="s">
        <x:v>68</x:v>
      </x:c>
      <x:c r="E1350">
        <x:v>2</x:v>
      </x:c>
      <x:c r="F1350" s="14" t="s">
        <x:v>63</x:v>
      </x:c>
      <x:c r="G1350" s="15">
        <x:v>43725.5151279282</x:v>
      </x:c>
      <x:c r="H1350" t="s">
        <x:v>69</x:v>
      </x:c>
      <x:c r="I1350" s="6">
        <x:v>238.925492920148</x:v>
      </x:c>
      <x:c r="J1350" t="s">
        <x:v>70</x:v>
      </x:c>
      <x:c r="K1350" s="6">
        <x:v>26.9412397003503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2964610</x:v>
      </x:c>
      <x:c r="B1351" s="1">
        <x:v>43727.4082466088</x:v>
      </x:c>
      <x:c r="C1351" s="6">
        <x:v>67.44733055</x:v>
      </x:c>
      <x:c r="D1351" s="13" t="s">
        <x:v>68</x:v>
      </x:c>
      <x:c r="E1351">
        <x:v>2</x:v>
      </x:c>
      <x:c r="F1351" s="14" t="s">
        <x:v>63</x:v>
      </x:c>
      <x:c r="G1351" s="15">
        <x:v>43725.5151279282</x:v>
      </x:c>
      <x:c r="H1351" t="s">
        <x:v>69</x:v>
      </x:c>
      <x:c r="I1351" s="6">
        <x:v>238.885079948148</x:v>
      </x:c>
      <x:c r="J1351" t="s">
        <x:v>70</x:v>
      </x:c>
      <x:c r="K1351" s="6">
        <x:v>26.9272022808796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2964620</x:v>
      </x:c>
      <x:c r="B1352" s="1">
        <x:v>43727.4082812847</x:v>
      </x:c>
      <x:c r="C1352" s="6">
        <x:v>67.4972617233333</x:v>
      </x:c>
      <x:c r="D1352" s="13" t="s">
        <x:v>68</x:v>
      </x:c>
      <x:c r="E1352">
        <x:v>2</x:v>
      </x:c>
      <x:c r="F1352" s="14" t="s">
        <x:v>63</x:v>
      </x:c>
      <x:c r="G1352" s="15">
        <x:v>43725.5151279282</x:v>
      </x:c>
      <x:c r="H1352" t="s">
        <x:v>69</x:v>
      </x:c>
      <x:c r="I1352" s="6">
        <x:v>238.829705729062</x:v>
      </x:c>
      <x:c r="J1352" t="s">
        <x:v>70</x:v>
      </x:c>
      <x:c r="K1352" s="6">
        <x:v>26.9512578945864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2964630</x:v>
      </x:c>
      <x:c r="B1353" s="1">
        <x:v>43727.4083165162</x:v>
      </x:c>
      <x:c r="C1353" s="6">
        <x:v>67.5479729616667</x:v>
      </x:c>
      <x:c r="D1353" s="13" t="s">
        <x:v>68</x:v>
      </x:c>
      <x:c r="E1353">
        <x:v>2</x:v>
      </x:c>
      <x:c r="F1353" s="14" t="s">
        <x:v>63</x:v>
      </x:c>
      <x:c r="G1353" s="15">
        <x:v>43725.5151279282</x:v>
      </x:c>
      <x:c r="H1353" t="s">
        <x:v>69</x:v>
      </x:c>
      <x:c r="I1353" s="6">
        <x:v>239.055343192093</x:v>
      </x:c>
      <x:c r="J1353" t="s">
        <x:v>70</x:v>
      </x:c>
      <x:c r="K1353" s="6">
        <x:v>26.9330511985249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2964640</x:v>
      </x:c>
      <x:c r="B1354" s="1">
        <x:v>43727.4083511921</x:v>
      </x:c>
      <x:c r="C1354" s="6">
        <x:v>67.5979212933333</x:v>
      </x:c>
      <x:c r="D1354" s="13" t="s">
        <x:v>68</x:v>
      </x:c>
      <x:c r="E1354">
        <x:v>2</x:v>
      </x:c>
      <x:c r="F1354" s="14" t="s">
        <x:v>63</x:v>
      </x:c>
      <x:c r="G1354" s="15">
        <x:v>43725.5151279282</x:v>
      </x:c>
      <x:c r="H1354" t="s">
        <x:v>69</x:v>
      </x:c>
      <x:c r="I1354" s="6">
        <x:v>238.856970581885</x:v>
      </x:c>
      <x:c r="J1354" t="s">
        <x:v>70</x:v>
      </x:c>
      <x:c r="K1354" s="6">
        <x:v>26.9507479857743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2964650</x:v>
      </x:c>
      <x:c r="B1355" s="1">
        <x:v>43727.4083858449</x:v>
      </x:c>
      <x:c r="C1355" s="6">
        <x:v>67.6478409316667</x:v>
      </x:c>
      <x:c r="D1355" s="13" t="s">
        <x:v>68</x:v>
      </x:c>
      <x:c r="E1355">
        <x:v>2</x:v>
      </x:c>
      <x:c r="F1355" s="14" t="s">
        <x:v>63</x:v>
      </x:c>
      <x:c r="G1355" s="15">
        <x:v>43725.5151279282</x:v>
      </x:c>
      <x:c r="H1355" t="s">
        <x:v>69</x:v>
      </x:c>
      <x:c r="I1355" s="6">
        <x:v>239.034187894505</x:v>
      </x:c>
      <x:c r="J1355" t="s">
        <x:v>70</x:v>
      </x:c>
      <x:c r="K1355" s="6">
        <x:v>26.9392600607157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2964660</x:v>
      </x:c>
      <x:c r="B1356" s="1">
        <x:v>43727.4084204861</x:v>
      </x:c>
      <x:c r="C1356" s="6">
        <x:v>67.6977306133333</x:v>
      </x:c>
      <x:c r="D1356" s="13" t="s">
        <x:v>68</x:v>
      </x:c>
      <x:c r="E1356">
        <x:v>2</x:v>
      </x:c>
      <x:c r="F1356" s="14" t="s">
        <x:v>63</x:v>
      </x:c>
      <x:c r="G1356" s="15">
        <x:v>43725.5151279282</x:v>
      </x:c>
      <x:c r="H1356" t="s">
        <x:v>69</x:v>
      </x:c>
      <x:c r="I1356" s="6">
        <x:v>239.069266077138</x:v>
      </x:c>
      <x:c r="J1356" t="s">
        <x:v>70</x:v>
      </x:c>
      <x:c r="K1356" s="6">
        <x:v>26.9376703509452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2964670</x:v>
      </x:c>
      <x:c r="B1357" s="1">
        <x:v>43727.4084551273</x:v>
      </x:c>
      <x:c r="C1357" s="6">
        <x:v>67.7475828383333</x:v>
      </x:c>
      <x:c r="D1357" s="13" t="s">
        <x:v>68</x:v>
      </x:c>
      <x:c r="E1357">
        <x:v>2</x:v>
      </x:c>
      <x:c r="F1357" s="14" t="s">
        <x:v>63</x:v>
      </x:c>
      <x:c r="G1357" s="15">
        <x:v>43725.5151279282</x:v>
      </x:c>
      <x:c r="H1357" t="s">
        <x:v>69</x:v>
      </x:c>
      <x:c r="I1357" s="6">
        <x:v>239.183534532466</x:v>
      </x:c>
      <x:c r="J1357" t="s">
        <x:v>70</x:v>
      </x:c>
      <x:c r="K1357" s="6">
        <x:v>26.9251026719021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2964680</x:v>
      </x:c>
      <x:c r="B1358" s="1">
        <x:v>43727.4084897801</x:v>
      </x:c>
      <x:c r="C1358" s="6">
        <x:v>67.7974960833333</x:v>
      </x:c>
      <x:c r="D1358" s="13" t="s">
        <x:v>68</x:v>
      </x:c>
      <x:c r="E1358">
        <x:v>2</x:v>
      </x:c>
      <x:c r="F1358" s="14" t="s">
        <x:v>63</x:v>
      </x:c>
      <x:c r="G1358" s="15">
        <x:v>43725.5151279282</x:v>
      </x:c>
      <x:c r="H1358" t="s">
        <x:v>69</x:v>
      </x:c>
      <x:c r="I1358" s="6">
        <x:v>239.212413521253</x:v>
      </x:c>
      <x:c r="J1358" t="s">
        <x:v>70</x:v>
      </x:c>
      <x:c r="K1358" s="6">
        <x:v>26.9440291945443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2964690</x:v>
      </x:c>
      <x:c r="B1359" s="1">
        <x:v>43727.4085243866</x:v>
      </x:c>
      <x:c r="C1359" s="6">
        <x:v>67.84732928</x:v>
      </x:c>
      <x:c r="D1359" s="13" t="s">
        <x:v>68</x:v>
      </x:c>
      <x:c r="E1359">
        <x:v>2</x:v>
      </x:c>
      <x:c r="F1359" s="14" t="s">
        <x:v>63</x:v>
      </x:c>
      <x:c r="G1359" s="15">
        <x:v>43725.5151279282</x:v>
      </x:c>
      <x:c r="H1359" t="s">
        <x:v>69</x:v>
      </x:c>
      <x:c r="I1359" s="6">
        <x:v>239.199255448479</x:v>
      </x:c>
      <x:c r="J1359" t="s">
        <x:v>70</x:v>
      </x:c>
      <x:c r="K1359" s="6">
        <x:v>26.9491282759441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2964700</x:v>
      </x:c>
      <x:c r="B1360" s="1">
        <x:v>43727.4085590625</x:v>
      </x:c>
      <x:c r="C1360" s="6">
        <x:v>67.8972649633333</x:v>
      </x:c>
      <x:c r="D1360" s="13" t="s">
        <x:v>68</x:v>
      </x:c>
      <x:c r="E1360">
        <x:v>2</x:v>
      </x:c>
      <x:c r="F1360" s="14" t="s">
        <x:v>63</x:v>
      </x:c>
      <x:c r="G1360" s="15">
        <x:v>43725.5151279282</x:v>
      </x:c>
      <x:c r="H1360" t="s">
        <x:v>69</x:v>
      </x:c>
      <x:c r="I1360" s="6">
        <x:v>239.088259894495</x:v>
      </x:c>
      <x:c r="J1360" t="s">
        <x:v>70</x:v>
      </x:c>
      <x:c r="K1360" s="6">
        <x:v>26.9317614363222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2964710</x:v>
      </x:c>
      <x:c r="B1361" s="1">
        <x:v>43727.4085943634</x:v>
      </x:c>
      <x:c r="C1361" s="6">
        <x:v>67.948093625</x:v>
      </x:c>
      <x:c r="D1361" s="13" t="s">
        <x:v>68</x:v>
      </x:c>
      <x:c r="E1361">
        <x:v>2</x:v>
      </x:c>
      <x:c r="F1361" s="14" t="s">
        <x:v>63</x:v>
      </x:c>
      <x:c r="G1361" s="15">
        <x:v>43725.5151279282</x:v>
      </x:c>
      <x:c r="H1361" t="s">
        <x:v>69</x:v>
      </x:c>
      <x:c r="I1361" s="6">
        <x:v>239.304894475753</x:v>
      </x:c>
      <x:c r="J1361" t="s">
        <x:v>70</x:v>
      </x:c>
      <x:c r="K1361" s="6">
        <x:v>26.9344909336623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2964720</x:v>
      </x:c>
      <x:c r="B1362" s="1">
        <x:v>43727.4086290856</x:v>
      </x:c>
      <x:c r="C1362" s="6">
        <x:v>67.998074755</x:v>
      </x:c>
      <x:c r="D1362" s="13" t="s">
        <x:v>68</x:v>
      </x:c>
      <x:c r="E1362">
        <x:v>2</x:v>
      </x:c>
      <x:c r="F1362" s="14" t="s">
        <x:v>63</x:v>
      </x:c>
      <x:c r="G1362" s="15">
        <x:v>43725.5151279282</x:v>
      </x:c>
      <x:c r="H1362" t="s">
        <x:v>69</x:v>
      </x:c>
      <x:c r="I1362" s="6">
        <x:v>239.600373602215</x:v>
      </x:c>
      <x:c r="J1362" t="s">
        <x:v>70</x:v>
      </x:c>
      <x:c r="K1362" s="6">
        <x:v>26.9329012261505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2964730</x:v>
      </x:c>
      <x:c r="B1363" s="1">
        <x:v>43727.4086636921</x:v>
      </x:c>
      <x:c r="C1363" s="6">
        <x:v>68.04791018</x:v>
      </x:c>
      <x:c r="D1363" s="13" t="s">
        <x:v>68</x:v>
      </x:c>
      <x:c r="E1363">
        <x:v>2</x:v>
      </x:c>
      <x:c r="F1363" s="14" t="s">
        <x:v>63</x:v>
      </x:c>
      <x:c r="G1363" s="15">
        <x:v>43725.5151279282</x:v>
      </x:c>
      <x:c r="H1363" t="s">
        <x:v>69</x:v>
      </x:c>
      <x:c r="I1363" s="6">
        <x:v>239.545856698049</x:v>
      </x:c>
      <x:c r="J1363" t="s">
        <x:v>70</x:v>
      </x:c>
      <x:c r="K1363" s="6">
        <x:v>26.9338910439469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2964740</x:v>
      </x:c>
      <x:c r="B1364" s="1">
        <x:v>43727.4086983796</x:v>
      </x:c>
      <x:c r="C1364" s="6">
        <x:v>68.0978943466667</x:v>
      </x:c>
      <x:c r="D1364" s="13" t="s">
        <x:v>68</x:v>
      </x:c>
      <x:c r="E1364">
        <x:v>2</x:v>
      </x:c>
      <x:c r="F1364" s="14" t="s">
        <x:v>63</x:v>
      </x:c>
      <x:c r="G1364" s="15">
        <x:v>43725.5151279282</x:v>
      </x:c>
      <x:c r="H1364" t="s">
        <x:v>69</x:v>
      </x:c>
      <x:c r="I1364" s="6">
        <x:v>239.368421535606</x:v>
      </x:c>
      <x:c r="J1364" t="s">
        <x:v>70</x:v>
      </x:c>
      <x:c r="K1364" s="6">
        <x:v>26.9453489560465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2964750</x:v>
      </x:c>
      <x:c r="B1365" s="1">
        <x:v>43727.4087330208</x:v>
      </x:c>
      <x:c r="C1365" s="6">
        <x:v>68.147788705</x:v>
      </x:c>
      <x:c r="D1365" s="13" t="s">
        <x:v>68</x:v>
      </x:c>
      <x:c r="E1365">
        <x:v>2</x:v>
      </x:c>
      <x:c r="F1365" s="14" t="s">
        <x:v>63</x:v>
      </x:c>
      <x:c r="G1365" s="15">
        <x:v>43725.5151279282</x:v>
      </x:c>
      <x:c r="H1365" t="s">
        <x:v>69</x:v>
      </x:c>
      <x:c r="I1365" s="6">
        <x:v>239.69573031467</x:v>
      </x:c>
      <x:c r="J1365" t="s">
        <x:v>70</x:v>
      </x:c>
      <x:c r="K1365" s="6">
        <x:v>26.9295418467145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2964760</x:v>
      </x:c>
      <x:c r="B1366" s="1">
        <x:v>43727.4087676736</x:v>
      </x:c>
      <x:c r="C1366" s="6">
        <x:v>68.1976763983333</x:v>
      </x:c>
      <x:c r="D1366" s="13" t="s">
        <x:v>68</x:v>
      </x:c>
      <x:c r="E1366">
        <x:v>2</x:v>
      </x:c>
      <x:c r="F1366" s="14" t="s">
        <x:v>63</x:v>
      </x:c>
      <x:c r="G1366" s="15">
        <x:v>43725.5151279282</x:v>
      </x:c>
      <x:c r="H1366" t="s">
        <x:v>69</x:v>
      </x:c>
      <x:c r="I1366" s="6">
        <x:v>239.51562776849</x:v>
      </x:c>
      <x:c r="J1366" t="s">
        <x:v>70</x:v>
      </x:c>
      <x:c r="K1366" s="6">
        <x:v>26.9446290860715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2964770</x:v>
      </x:c>
      <x:c r="B1367" s="1">
        <x:v>43727.4088024306</x:v>
      </x:c>
      <x:c r="C1367" s="6">
        <x:v>68.2477153516667</x:v>
      </x:c>
      <x:c r="D1367" s="13" t="s">
        <x:v>68</x:v>
      </x:c>
      <x:c r="E1367">
        <x:v>2</x:v>
      </x:c>
      <x:c r="F1367" s="14" t="s">
        <x:v>63</x:v>
      </x:c>
      <x:c r="G1367" s="15">
        <x:v>43725.5151279282</x:v>
      </x:c>
      <x:c r="H1367" t="s">
        <x:v>69</x:v>
      </x:c>
      <x:c r="I1367" s="6">
        <x:v>239.562007984694</x:v>
      </x:c>
      <x:c r="J1367" t="s">
        <x:v>70</x:v>
      </x:c>
      <x:c r="K1367" s="6">
        <x:v>26.9382102522923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2964780</x:v>
      </x:c>
      <x:c r="B1368" s="1">
        <x:v>43727.408837037</x:v>
      </x:c>
      <x:c r="C1368" s="6">
        <x:v>68.2975525916667</x:v>
      </x:c>
      <x:c r="D1368" s="13" t="s">
        <x:v>68</x:v>
      </x:c>
      <x:c r="E1368">
        <x:v>2</x:v>
      </x:c>
      <x:c r="F1368" s="14" t="s">
        <x:v>63</x:v>
      </x:c>
      <x:c r="G1368" s="15">
        <x:v>43725.5151279282</x:v>
      </x:c>
      <x:c r="H1368" t="s">
        <x:v>69</x:v>
      </x:c>
      <x:c r="I1368" s="6">
        <x:v>239.663951862202</x:v>
      </x:c>
      <x:c r="J1368" t="s">
        <x:v>70</x:v>
      </x:c>
      <x:c r="K1368" s="6">
        <x:v>26.9273822474238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2964790</x:v>
      </x:c>
      <x:c r="B1369" s="1">
        <x:v>43727.4088716782</x:v>
      </x:c>
      <x:c r="C1369" s="6">
        <x:v>68.3474268816667</x:v>
      </x:c>
      <x:c r="D1369" s="13" t="s">
        <x:v>68</x:v>
      </x:c>
      <x:c r="E1369">
        <x:v>2</x:v>
      </x:c>
      <x:c r="F1369" s="14" t="s">
        <x:v>63</x:v>
      </x:c>
      <x:c r="G1369" s="15">
        <x:v>43725.5151279282</x:v>
      </x:c>
      <x:c r="H1369" t="s">
        <x:v>69</x:v>
      </x:c>
      <x:c r="I1369" s="6">
        <x:v>239.688818810318</x:v>
      </x:c>
      <x:c r="J1369" t="s">
        <x:v>70</x:v>
      </x:c>
      <x:c r="K1369" s="6">
        <x:v>26.9436092705387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2964800</x:v>
      </x:c>
      <x:c r="B1370" s="1">
        <x:v>43727.4089064468</x:v>
      </x:c>
      <x:c r="C1370" s="6">
        <x:v>68.3974615866667</x:v>
      </x:c>
      <x:c r="D1370" s="13" t="s">
        <x:v>68</x:v>
      </x:c>
      <x:c r="E1370">
        <x:v>2</x:v>
      </x:c>
      <x:c r="F1370" s="14" t="s">
        <x:v>63</x:v>
      </x:c>
      <x:c r="G1370" s="15">
        <x:v>43725.5151279282</x:v>
      </x:c>
      <x:c r="H1370" t="s">
        <x:v>69</x:v>
      </x:c>
      <x:c r="I1370" s="6">
        <x:v>239.961512230053</x:v>
      </x:c>
      <x:c r="J1370" t="s">
        <x:v>70</x:v>
      </x:c>
      <x:c r="K1370" s="6">
        <x:v>26.9255825824098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2964810</x:v>
      </x:c>
      <x:c r="B1371" s="1">
        <x:v>43727.4089411227</x:v>
      </x:c>
      <x:c r="C1371" s="6">
        <x:v>68.4474215166667</x:v>
      </x:c>
      <x:c r="D1371" s="13" t="s">
        <x:v>68</x:v>
      </x:c>
      <x:c r="E1371">
        <x:v>2</x:v>
      </x:c>
      <x:c r="F1371" s="14" t="s">
        <x:v>63</x:v>
      </x:c>
      <x:c r="G1371" s="15">
        <x:v>43725.5151279282</x:v>
      </x:c>
      <x:c r="H1371" t="s">
        <x:v>69</x:v>
      </x:c>
      <x:c r="I1371" s="6">
        <x:v>239.905511385497</x:v>
      </x:c>
      <x:c r="J1371" t="s">
        <x:v>70</x:v>
      </x:c>
      <x:c r="K1371" s="6">
        <x:v>26.933321148816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2964820</x:v>
      </x:c>
      <x:c r="B1372" s="1">
        <x:v>43727.4089757292</x:v>
      </x:c>
      <x:c r="C1372" s="6">
        <x:v>68.4972752</x:v>
      </x:c>
      <x:c r="D1372" s="13" t="s">
        <x:v>68</x:v>
      </x:c>
      <x:c r="E1372">
        <x:v>2</x:v>
      </x:c>
      <x:c r="F1372" s="14" t="s">
        <x:v>63</x:v>
      </x:c>
      <x:c r="G1372" s="15">
        <x:v>43725.5151279282</x:v>
      </x:c>
      <x:c r="H1372" t="s">
        <x:v>69</x:v>
      </x:c>
      <x:c r="I1372" s="6">
        <x:v>239.751625775163</x:v>
      </x:c>
      <x:c r="J1372" t="s">
        <x:v>70</x:v>
      </x:c>
      <x:c r="K1372" s="6">
        <x:v>26.9414796567489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2964830</x:v>
      </x:c>
      <x:c r="B1373" s="1">
        <x:v>43727.4090109144</x:v>
      </x:c>
      <x:c r="C1373" s="6">
        <x:v>68.5479264183333</x:v>
      </x:c>
      <x:c r="D1373" s="13" t="s">
        <x:v>68</x:v>
      </x:c>
      <x:c r="E1373">
        <x:v>2</x:v>
      </x:c>
      <x:c r="F1373" s="14" t="s">
        <x:v>63</x:v>
      </x:c>
      <x:c r="G1373" s="15">
        <x:v>43725.5151279282</x:v>
      </x:c>
      <x:c r="H1373" t="s">
        <x:v>69</x:v>
      </x:c>
      <x:c r="I1373" s="6">
        <x:v>240.011583500089</x:v>
      </x:c>
      <x:c r="J1373" t="s">
        <x:v>70</x:v>
      </x:c>
      <x:c r="K1373" s="6">
        <x:v>26.9448990372939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2964840</x:v>
      </x:c>
      <x:c r="B1374" s="1">
        <x:v>43727.4090455671</x:v>
      </x:c>
      <x:c r="C1374" s="6">
        <x:v>68.5978346733333</x:v>
      </x:c>
      <x:c r="D1374" s="13" t="s">
        <x:v>68</x:v>
      </x:c>
      <x:c r="E1374">
        <x:v>2</x:v>
      </x:c>
      <x:c r="F1374" s="14" t="s">
        <x:v>63</x:v>
      </x:c>
      <x:c r="G1374" s="15">
        <x:v>43725.5151279282</x:v>
      </x:c>
      <x:c r="H1374" t="s">
        <x:v>69</x:v>
      </x:c>
      <x:c r="I1374" s="6">
        <x:v>239.997328395016</x:v>
      </x:c>
      <x:c r="J1374" t="s">
        <x:v>70</x:v>
      </x:c>
      <x:c r="K1374" s="6">
        <x:v>26.9304716746146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2964850</x:v>
      </x:c>
      <x:c r="B1375" s="1">
        <x:v>43727.4090802083</x:v>
      </x:c>
      <x:c r="C1375" s="6">
        <x:v>68.64770784</x:v>
      </x:c>
      <x:c r="D1375" s="13" t="s">
        <x:v>68</x:v>
      </x:c>
      <x:c r="E1375">
        <x:v>2</x:v>
      </x:c>
      <x:c r="F1375" s="14" t="s">
        <x:v>63</x:v>
      </x:c>
      <x:c r="G1375" s="15">
        <x:v>43725.5151279282</x:v>
      </x:c>
      <x:c r="H1375" t="s">
        <x:v>69</x:v>
      </x:c>
      <x:c r="I1375" s="6">
        <x:v>239.890603679702</x:v>
      </x:c>
      <x:c r="J1375" t="s">
        <x:v>70</x:v>
      </x:c>
      <x:c r="K1375" s="6">
        <x:v>26.9386601701476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2964860</x:v>
      </x:c>
      <x:c r="B1376" s="1">
        <x:v>43727.4091148148</x:v>
      </x:c>
      <x:c r="C1376" s="6">
        <x:v>68.6975550766667</x:v>
      </x:c>
      <x:c r="D1376" s="13" t="s">
        <x:v>68</x:v>
      </x:c>
      <x:c r="E1376">
        <x:v>2</x:v>
      </x:c>
      <x:c r="F1376" s="14" t="s">
        <x:v>63</x:v>
      </x:c>
      <x:c r="G1376" s="15">
        <x:v>43725.5151279282</x:v>
      </x:c>
      <x:c r="H1376" t="s">
        <x:v>69</x:v>
      </x:c>
      <x:c r="I1376" s="6">
        <x:v>240.04148023488</x:v>
      </x:c>
      <x:c r="J1376" t="s">
        <x:v>70</x:v>
      </x:c>
      <x:c r="K1376" s="6">
        <x:v>26.9374903838484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2964870</x:v>
      </x:c>
      <x:c r="B1377" s="1">
        <x:v>43727.4091494213</x:v>
      </x:c>
      <x:c r="C1377" s="6">
        <x:v>68.7473752866667</x:v>
      </x:c>
      <x:c r="D1377" s="13" t="s">
        <x:v>68</x:v>
      </x:c>
      <x:c r="E1377">
        <x:v>2</x:v>
      </x:c>
      <x:c r="F1377" s="14" t="s">
        <x:v>63</x:v>
      </x:c>
      <x:c r="G1377" s="15">
        <x:v>43725.5151279282</x:v>
      </x:c>
      <x:c r="H1377" t="s">
        <x:v>69</x:v>
      </x:c>
      <x:c r="I1377" s="6">
        <x:v>239.988640014546</x:v>
      </x:c>
      <x:c r="J1377" t="s">
        <x:v>70</x:v>
      </x:c>
      <x:c r="K1377" s="6">
        <x:v>26.9415096513003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2964880</x:v>
      </x:c>
      <x:c r="B1378" s="1">
        <x:v>43727.4091841088</x:v>
      </x:c>
      <x:c r="C1378" s="6">
        <x:v>68.7973392883333</x:v>
      </x:c>
      <x:c r="D1378" s="13" t="s">
        <x:v>68</x:v>
      </x:c>
      <x:c r="E1378">
        <x:v>2</x:v>
      </x:c>
      <x:c r="F1378" s="14" t="s">
        <x:v>63</x:v>
      </x:c>
      <x:c r="G1378" s="15">
        <x:v>43725.5151279282</x:v>
      </x:c>
      <x:c r="H1378" t="s">
        <x:v>69</x:v>
      </x:c>
      <x:c r="I1378" s="6">
        <x:v>240.244281257833</x:v>
      </x:c>
      <x:c r="J1378" t="s">
        <x:v>70</x:v>
      </x:c>
      <x:c r="K1378" s="6">
        <x:v>26.9324513090669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2964890</x:v>
      </x:c>
      <x:c r="B1379" s="1">
        <x:v>43727.409218831</x:v>
      </x:c>
      <x:c r="C1379" s="6">
        <x:v>68.8472986266667</x:v>
      </x:c>
      <x:c r="D1379" s="13" t="s">
        <x:v>68</x:v>
      </x:c>
      <x:c r="E1379">
        <x:v>2</x:v>
      </x:c>
      <x:c r="F1379" s="14" t="s">
        <x:v>63</x:v>
      </x:c>
      <x:c r="G1379" s="15">
        <x:v>43725.5151279282</x:v>
      </x:c>
      <x:c r="H1379" t="s">
        <x:v>69</x:v>
      </x:c>
      <x:c r="I1379" s="6">
        <x:v>240.116789342103</x:v>
      </x:c>
      <x:c r="J1379" t="s">
        <x:v>70</x:v>
      </x:c>
      <x:c r="K1379" s="6">
        <x:v>26.9434892922613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2964900</x:v>
      </x:c>
      <x:c r="B1380" s="1">
        <x:v>43727.4092540509</x:v>
      </x:c>
      <x:c r="C1380" s="6">
        <x:v>68.8980472116667</x:v>
      </x:c>
      <x:c r="D1380" s="13" t="s">
        <x:v>68</x:v>
      </x:c>
      <x:c r="E1380">
        <x:v>2</x:v>
      </x:c>
      <x:c r="F1380" s="14" t="s">
        <x:v>63</x:v>
      </x:c>
      <x:c r="G1380" s="15">
        <x:v>43725.5151279282</x:v>
      </x:c>
      <x:c r="H1380" t="s">
        <x:v>69</x:v>
      </x:c>
      <x:c r="I1380" s="6">
        <x:v>240.188366509207</x:v>
      </x:c>
      <x:c r="J1380" t="s">
        <x:v>70</x:v>
      </x:c>
      <x:c r="K1380" s="6">
        <x:v>26.9467287072621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2964910</x:v>
      </x:c>
      <x:c r="B1381" s="1">
        <x:v>43727.4092887731</x:v>
      </x:c>
      <x:c r="C1381" s="6">
        <x:v>68.9480548216667</x:v>
      </x:c>
      <x:c r="D1381" s="13" t="s">
        <x:v>68</x:v>
      </x:c>
      <x:c r="E1381">
        <x:v>2</x:v>
      </x:c>
      <x:c r="F1381" s="14" t="s">
        <x:v>63</x:v>
      </x:c>
      <x:c r="G1381" s="15">
        <x:v>43725.5151279282</x:v>
      </x:c>
      <x:c r="H1381" t="s">
        <x:v>69</x:v>
      </x:c>
      <x:c r="I1381" s="6">
        <x:v>240.242267055493</x:v>
      </x:c>
      <x:c r="J1381" t="s">
        <x:v>70</x:v>
      </x:c>
      <x:c r="K1381" s="6">
        <x:v>26.9392900552466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2964920</x:v>
      </x:c>
      <x:c r="B1382" s="1">
        <x:v>43727.4093234606</x:v>
      </x:c>
      <x:c r="C1382" s="6">
        <x:v>68.998022055</x:v>
      </x:c>
      <x:c r="D1382" s="13" t="s">
        <x:v>68</x:v>
      </x:c>
      <x:c r="E1382">
        <x:v>2</x:v>
      </x:c>
      <x:c r="F1382" s="14" t="s">
        <x:v>63</x:v>
      </x:c>
      <x:c r="G1382" s="15">
        <x:v>43725.5151279282</x:v>
      </x:c>
      <x:c r="H1382" t="s">
        <x:v>69</x:v>
      </x:c>
      <x:c r="I1382" s="6">
        <x:v>240.450640232392</x:v>
      </x:c>
      <x:c r="J1382" t="s">
        <x:v>70</x:v>
      </x:c>
      <x:c r="K1382" s="6">
        <x:v>26.9138247947267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2964930</x:v>
      </x:c>
      <x:c r="B1383" s="1">
        <x:v>43727.4093580671</x:v>
      </x:c>
      <x:c r="C1383" s="6">
        <x:v>69.047811085</x:v>
      </x:c>
      <x:c r="D1383" s="13" t="s">
        <x:v>68</x:v>
      </x:c>
      <x:c r="E1383">
        <x:v>2</x:v>
      </x:c>
      <x:c r="F1383" s="14" t="s">
        <x:v>63</x:v>
      </x:c>
      <x:c r="G1383" s="15">
        <x:v>43725.5151279282</x:v>
      </x:c>
      <x:c r="H1383" t="s">
        <x:v>69</x:v>
      </x:c>
      <x:c r="I1383" s="6">
        <x:v>240.195042267501</x:v>
      </x:c>
      <x:c r="J1383" t="s">
        <x:v>70</x:v>
      </x:c>
      <x:c r="K1383" s="6">
        <x:v>26.9523676963859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2964940</x:v>
      </x:c>
      <x:c r="B1384" s="1">
        <x:v>43727.4093927083</x:v>
      </x:c>
      <x:c r="C1384" s="6">
        <x:v>69.0977038016667</x:v>
      </x:c>
      <x:c r="D1384" s="13" t="s">
        <x:v>68</x:v>
      </x:c>
      <x:c r="E1384">
        <x:v>2</x:v>
      </x:c>
      <x:c r="F1384" s="14" t="s">
        <x:v>63</x:v>
      </x:c>
      <x:c r="G1384" s="15">
        <x:v>43725.5151279282</x:v>
      </x:c>
      <x:c r="H1384" t="s">
        <x:v>69</x:v>
      </x:c>
      <x:c r="I1384" s="6">
        <x:v>240.509205222261</x:v>
      </x:c>
      <x:c r="J1384" t="s">
        <x:v>70</x:v>
      </x:c>
      <x:c r="K1384" s="6">
        <x:v>26.9320013920433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2964950</x:v>
      </x:c>
      <x:c r="B1385" s="1">
        <x:v>43727.4094272801</x:v>
      </x:c>
      <x:c r="C1385" s="6">
        <x:v>69.14751764</x:v>
      </x:c>
      <x:c r="D1385" s="13" t="s">
        <x:v>68</x:v>
      </x:c>
      <x:c r="E1385">
        <x:v>2</x:v>
      </x:c>
      <x:c r="F1385" s="14" t="s">
        <x:v>63</x:v>
      </x:c>
      <x:c r="G1385" s="15">
        <x:v>43725.5151279282</x:v>
      </x:c>
      <x:c r="H1385" t="s">
        <x:v>69</x:v>
      </x:c>
      <x:c r="I1385" s="6">
        <x:v>240.310226850687</x:v>
      </x:c>
      <x:c r="J1385" t="s">
        <x:v>70</x:v>
      </x:c>
      <x:c r="K1385" s="6">
        <x:v>26.9528776054444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2964960</x:v>
      </x:c>
      <x:c r="B1386" s="1">
        <x:v>43727.4094620718</x:v>
      </x:c>
      <x:c r="C1386" s="6">
        <x:v>69.1976095083333</x:v>
      </x:c>
      <x:c r="D1386" s="13" t="s">
        <x:v>68</x:v>
      </x:c>
      <x:c r="E1386">
        <x:v>2</x:v>
      </x:c>
      <x:c r="F1386" s="14" t="s">
        <x:v>63</x:v>
      </x:c>
      <x:c r="G1386" s="15">
        <x:v>43725.5151279282</x:v>
      </x:c>
      <x:c r="H1386" t="s">
        <x:v>69</x:v>
      </x:c>
      <x:c r="I1386" s="6">
        <x:v>240.583498584002</x:v>
      </x:c>
      <x:c r="J1386" t="s">
        <x:v>70</x:v>
      </x:c>
      <x:c r="K1386" s="6">
        <x:v>26.9250426830936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2964970</x:v>
      </x:c>
      <x:c r="B1387" s="1">
        <x:v>43727.4094967593</x:v>
      </x:c>
      <x:c r="C1387" s="6">
        <x:v>69.2475635483333</x:v>
      </x:c>
      <x:c r="D1387" s="13" t="s">
        <x:v>68</x:v>
      </x:c>
      <x:c r="E1387">
        <x:v>2</x:v>
      </x:c>
      <x:c r="F1387" s="14" t="s">
        <x:v>63</x:v>
      </x:c>
      <x:c r="G1387" s="15">
        <x:v>43725.5151279282</x:v>
      </x:c>
      <x:c r="H1387" t="s">
        <x:v>69</x:v>
      </x:c>
      <x:c r="I1387" s="6">
        <x:v>240.589248343243</x:v>
      </x:c>
      <x:c r="J1387" t="s">
        <x:v>70</x:v>
      </x:c>
      <x:c r="K1387" s="6">
        <x:v>26.9275322195517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2964980</x:v>
      </x:c>
      <x:c r="B1388" s="1">
        <x:v>43727.4095314468</x:v>
      </x:c>
      <x:c r="C1388" s="6">
        <x:v>69.2974758733333</x:v>
      </x:c>
      <x:c r="D1388" s="13" t="s">
        <x:v>68</x:v>
      </x:c>
      <x:c r="E1388">
        <x:v>2</x:v>
      </x:c>
      <x:c r="F1388" s="14" t="s">
        <x:v>63</x:v>
      </x:c>
      <x:c r="G1388" s="15">
        <x:v>43725.5151279282</x:v>
      </x:c>
      <x:c r="H1388" t="s">
        <x:v>69</x:v>
      </x:c>
      <x:c r="I1388" s="6">
        <x:v>240.67911637419</x:v>
      </x:c>
      <x:c r="J1388" t="s">
        <x:v>70</x:v>
      </x:c>
      <x:c r="K1388" s="6">
        <x:v>26.9217133058964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2964990</x:v>
      </x:c>
      <x:c r="B1389" s="1">
        <x:v>43727.4095660532</x:v>
      </x:c>
      <x:c r="C1389" s="6">
        <x:v>69.34732308</x:v>
      </x:c>
      <x:c r="D1389" s="13" t="s">
        <x:v>68</x:v>
      </x:c>
      <x:c r="E1389">
        <x:v>2</x:v>
      </x:c>
      <x:c r="F1389" s="14" t="s">
        <x:v>63</x:v>
      </x:c>
      <x:c r="G1389" s="15">
        <x:v>43725.5151279282</x:v>
      </x:c>
      <x:c r="H1389" t="s">
        <x:v>69</x:v>
      </x:c>
      <x:c r="I1389" s="6">
        <x:v>240.681387891041</x:v>
      </x:c>
      <x:c r="J1389" t="s">
        <x:v>70</x:v>
      </x:c>
      <x:c r="K1389" s="6">
        <x:v>26.9246827502648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2965000</x:v>
      </x:c>
      <x:c r="B1390" s="1">
        <x:v>43727.4096012731</x:v>
      </x:c>
      <x:c r="C1390" s="6">
        <x:v>69.398064365</x:v>
      </x:c>
      <x:c r="D1390" s="13" t="s">
        <x:v>68</x:v>
      </x:c>
      <x:c r="E1390">
        <x:v>2</x:v>
      </x:c>
      <x:c r="F1390" s="14" t="s">
        <x:v>63</x:v>
      </x:c>
      <x:c r="G1390" s="15">
        <x:v>43725.5151279282</x:v>
      </x:c>
      <x:c r="H1390" t="s">
        <x:v>69</x:v>
      </x:c>
      <x:c r="I1390" s="6">
        <x:v>240.695796481076</x:v>
      </x:c>
      <x:c r="J1390" t="s">
        <x:v>70</x:v>
      </x:c>
      <x:c r="K1390" s="6">
        <x:v>26.9391100880634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2965010</x:v>
      </x:c>
      <x:c r="B1391" s="1">
        <x:v>43727.4096359144</x:v>
      </x:c>
      <x:c r="C1391" s="6">
        <x:v>69.4479469033333</x:v>
      </x:c>
      <x:c r="D1391" s="13" t="s">
        <x:v>68</x:v>
      </x:c>
      <x:c r="E1391">
        <x:v>2</x:v>
      </x:c>
      <x:c r="F1391" s="14" t="s">
        <x:v>63</x:v>
      </x:c>
      <x:c r="G1391" s="15">
        <x:v>43725.5151279282</x:v>
      </x:c>
      <x:c r="H1391" t="s">
        <x:v>69</x:v>
      </x:c>
      <x:c r="I1391" s="6">
        <x:v>240.805980596745</x:v>
      </x:c>
      <x:c r="J1391" t="s">
        <x:v>70</x:v>
      </x:c>
      <x:c r="K1391" s="6">
        <x:v>26.9305016690678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2965020</x:v>
      </x:c>
      <x:c r="B1392" s="1">
        <x:v>43727.4096706019</x:v>
      </x:c>
      <x:c r="C1392" s="6">
        <x:v>69.4978615716667</x:v>
      </x:c>
      <x:c r="D1392" s="13" t="s">
        <x:v>68</x:v>
      </x:c>
      <x:c r="E1392">
        <x:v>2</x:v>
      </x:c>
      <x:c r="F1392" s="14" t="s">
        <x:v>63</x:v>
      </x:c>
      <x:c r="G1392" s="15">
        <x:v>43725.5151279282</x:v>
      </x:c>
      <x:c r="H1392" t="s">
        <x:v>69</x:v>
      </x:c>
      <x:c r="I1392" s="6">
        <x:v>240.994995878562</x:v>
      </x:c>
      <x:c r="J1392" t="s">
        <x:v>70</x:v>
      </x:c>
      <x:c r="K1392" s="6">
        <x:v>26.9143346979304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2965030</x:v>
      </x:c>
      <x:c r="B1393" s="1">
        <x:v>43727.4097052083</x:v>
      </x:c>
      <x:c r="C1393" s="6">
        <x:v>69.5477297716667</x:v>
      </x:c>
      <x:c r="D1393" s="13" t="s">
        <x:v>68</x:v>
      </x:c>
      <x:c r="E1393">
        <x:v>2</x:v>
      </x:c>
      <x:c r="F1393" s="14" t="s">
        <x:v>63</x:v>
      </x:c>
      <x:c r="G1393" s="15">
        <x:v>43725.5151279282</x:v>
      </x:c>
      <x:c r="H1393" t="s">
        <x:v>69</x:v>
      </x:c>
      <x:c r="I1393" s="6">
        <x:v>240.874490573944</x:v>
      </x:c>
      <x:c r="J1393" t="s">
        <x:v>70</x:v>
      </x:c>
      <x:c r="K1393" s="6">
        <x:v>26.9243528118714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2965040</x:v>
      </x:c>
      <x:c r="B1394" s="1">
        <x:v>43727.4097397801</x:v>
      </x:c>
      <x:c r="C1394" s="6">
        <x:v>69.59751461</x:v>
      </x:c>
      <x:c r="D1394" s="13" t="s">
        <x:v>68</x:v>
      </x:c>
      <x:c r="E1394">
        <x:v>2</x:v>
      </x:c>
      <x:c r="F1394" s="14" t="s">
        <x:v>63</x:v>
      </x:c>
      <x:c r="G1394" s="15">
        <x:v>43725.5151279282</x:v>
      </x:c>
      <x:c r="H1394" t="s">
        <x:v>69</x:v>
      </x:c>
      <x:c r="I1394" s="6">
        <x:v>240.994196454779</x:v>
      </x:c>
      <x:c r="J1394" t="s">
        <x:v>70</x:v>
      </x:c>
      <x:c r="K1394" s="6">
        <x:v>26.9439991999707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2965050</x:v>
      </x:c>
      <x:c r="B1395" s="1">
        <x:v>43727.409774456</x:v>
      </x:c>
      <x:c r="C1395" s="6">
        <x:v>69.6474091716667</x:v>
      </x:c>
      <x:c r="D1395" s="13" t="s">
        <x:v>68</x:v>
      </x:c>
      <x:c r="E1395">
        <x:v>2</x:v>
      </x:c>
      <x:c r="F1395" s="14" t="s">
        <x:v>63</x:v>
      </x:c>
      <x:c r="G1395" s="15">
        <x:v>43725.5151279282</x:v>
      </x:c>
      <x:c r="H1395" t="s">
        <x:v>69</x:v>
      </x:c>
      <x:c r="I1395" s="6">
        <x:v>240.996618885198</x:v>
      </x:c>
      <x:c r="J1395" t="s">
        <x:v>70</x:v>
      </x:c>
      <x:c r="K1395" s="6">
        <x:v>26.9239628847217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2965060</x:v>
      </x:c>
      <x:c r="B1396" s="1">
        <x:v>43727.4098090625</x:v>
      </x:c>
      <x:c r="C1396" s="6">
        <x:v>69.6972498566667</x:v>
      </x:c>
      <x:c r="D1396" s="13" t="s">
        <x:v>68</x:v>
      </x:c>
      <x:c r="E1396">
        <x:v>2</x:v>
      </x:c>
      <x:c r="F1396" s="14" t="s">
        <x:v>63</x:v>
      </x:c>
      <x:c r="G1396" s="15">
        <x:v>43725.5151279282</x:v>
      </x:c>
      <x:c r="H1396" t="s">
        <x:v>69</x:v>
      </x:c>
      <x:c r="I1396" s="6">
        <x:v>241.065825190781</x:v>
      </x:c>
      <x:c r="J1396" t="s">
        <x:v>70</x:v>
      </x:c>
      <x:c r="K1396" s="6">
        <x:v>26.9439991999707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2965070</x:v>
      </x:c>
      <x:c r="B1397" s="1">
        <x:v>43727.4098442477</x:v>
      </x:c>
      <x:c r="C1397" s="6">
        <x:v>69.7479531216667</x:v>
      </x:c>
      <x:c r="D1397" s="13" t="s">
        <x:v>68</x:v>
      </x:c>
      <x:c r="E1397">
        <x:v>2</x:v>
      </x:c>
      <x:c r="F1397" s="14" t="s">
        <x:v>63</x:v>
      </x:c>
      <x:c r="G1397" s="15">
        <x:v>43725.5151279282</x:v>
      </x:c>
      <x:c r="H1397" t="s">
        <x:v>69</x:v>
      </x:c>
      <x:c r="I1397" s="6">
        <x:v>241.022773588127</x:v>
      </x:c>
      <x:c r="J1397" t="s">
        <x:v>70</x:v>
      </x:c>
      <x:c r="K1397" s="6">
        <x:v>26.9269323310796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2965080</x:v>
      </x:c>
      <x:c r="B1398" s="1">
        <x:v>43727.4098789352</x:v>
      </x:c>
      <x:c r="C1398" s="6">
        <x:v>69.7978698266667</x:v>
      </x:c>
      <x:c r="D1398" s="13" t="s">
        <x:v>68</x:v>
      </x:c>
      <x:c r="E1398">
        <x:v>2</x:v>
      </x:c>
      <x:c r="F1398" s="14" t="s">
        <x:v>63</x:v>
      </x:c>
      <x:c r="G1398" s="15">
        <x:v>43725.5151279282</x:v>
      </x:c>
      <x:c r="H1398" t="s">
        <x:v>69</x:v>
      </x:c>
      <x:c r="I1398" s="6">
        <x:v>240.962166295642</x:v>
      </x:c>
      <x:c r="J1398" t="s">
        <x:v>70</x:v>
      </x:c>
      <x:c r="K1398" s="6">
        <x:v>26.9352707904532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2965090</x:v>
      </x:c>
      <x:c r="B1399" s="1">
        <x:v>43727.4099136227</x:v>
      </x:c>
      <x:c r="C1399" s="6">
        <x:v>69.8478312666667</x:v>
      </x:c>
      <x:c r="D1399" s="13" t="s">
        <x:v>68</x:v>
      </x:c>
      <x:c r="E1399">
        <x:v>2</x:v>
      </x:c>
      <x:c r="F1399" s="14" t="s">
        <x:v>63</x:v>
      </x:c>
      <x:c r="G1399" s="15">
        <x:v>43725.5151279282</x:v>
      </x:c>
      <x:c r="H1399" t="s">
        <x:v>69</x:v>
      </x:c>
      <x:c r="I1399" s="6">
        <x:v>241.027234339396</x:v>
      </x:c>
      <x:c r="J1399" t="s">
        <x:v>70</x:v>
      </x:c>
      <x:c r="K1399" s="6">
        <x:v>26.9361706254363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2965100</x:v>
      </x:c>
      <x:c r="B1400" s="1">
        <x:v>43727.4099483449</x:v>
      </x:c>
      <x:c r="C1400" s="6">
        <x:v>69.8977957033333</x:v>
      </x:c>
      <x:c r="D1400" s="13" t="s">
        <x:v>68</x:v>
      </x:c>
      <x:c r="E1400">
        <x:v>2</x:v>
      </x:c>
      <x:c r="F1400" s="14" t="s">
        <x:v>63</x:v>
      </x:c>
      <x:c r="G1400" s="15">
        <x:v>43725.5151279282</x:v>
      </x:c>
      <x:c r="H1400" t="s">
        <x:v>69</x:v>
      </x:c>
      <x:c r="I1400" s="6">
        <x:v>241.192901812204</x:v>
      </x:c>
      <x:c r="J1400" t="s">
        <x:v>70</x:v>
      </x:c>
      <x:c r="K1400" s="6">
        <x:v>26.9363805869671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2965110</x:v>
      </x:c>
      <x:c r="B1401" s="1">
        <x:v>43727.4099830671</x:v>
      </x:c>
      <x:c r="C1401" s="6">
        <x:v>69.94779412</x:v>
      </x:c>
      <x:c r="D1401" s="13" t="s">
        <x:v>68</x:v>
      </x:c>
      <x:c r="E1401">
        <x:v>2</x:v>
      </x:c>
      <x:c r="F1401" s="14" t="s">
        <x:v>63</x:v>
      </x:c>
      <x:c r="G1401" s="15">
        <x:v>43725.5151279282</x:v>
      </x:c>
      <x:c r="H1401" t="s">
        <x:v>69</x:v>
      </x:c>
      <x:c r="I1401" s="6">
        <x:v>241.210246268606</x:v>
      </x:c>
      <x:c r="J1401" t="s">
        <x:v>70</x:v>
      </x:c>
      <x:c r="K1401" s="6">
        <x:v>26.9307116302439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2965120</x:v>
      </x:c>
      <x:c r="B1402" s="1">
        <x:v>43727.4100176736</x:v>
      </x:c>
      <x:c r="C1402" s="6">
        <x:v>69.9976662083333</x:v>
      </x:c>
      <x:c r="D1402" s="13" t="s">
        <x:v>68</x:v>
      </x:c>
      <x:c r="E1402">
        <x:v>2</x:v>
      </x:c>
      <x:c r="F1402" s="14" t="s">
        <x:v>63</x:v>
      </x:c>
      <x:c r="G1402" s="15">
        <x:v>43725.5151279282</x:v>
      </x:c>
      <x:c r="H1402" t="s">
        <x:v>69</x:v>
      </x:c>
      <x:c r="I1402" s="6">
        <x:v>241.21810858294</x:v>
      </x:c>
      <x:c r="J1402" t="s">
        <x:v>70</x:v>
      </x:c>
      <x:c r="K1402" s="6">
        <x:v>26.9362006199403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2965130</x:v>
      </x:c>
      <x:c r="B1403" s="1">
        <x:v>43727.4100523495</x:v>
      </x:c>
      <x:c r="C1403" s="6">
        <x:v>70.0476171083333</x:v>
      </x:c>
      <x:c r="D1403" s="13" t="s">
        <x:v>68</x:v>
      </x:c>
      <x:c r="E1403">
        <x:v>2</x:v>
      </x:c>
      <x:c r="F1403" s="14" t="s">
        <x:v>63</x:v>
      </x:c>
      <x:c r="G1403" s="15">
        <x:v>43725.5151279282</x:v>
      </x:c>
      <x:c r="H1403" t="s">
        <x:v>69</x:v>
      </x:c>
      <x:c r="I1403" s="6">
        <x:v>241.213532306128</x:v>
      </x:c>
      <x:c r="J1403" t="s">
        <x:v>70</x:v>
      </x:c>
      <x:c r="K1403" s="6">
        <x:v>26.9433993085559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2965140</x:v>
      </x:c>
      <x:c r="B1404" s="1">
        <x:v>43727.410086956</x:v>
      </x:c>
      <x:c r="C1404" s="6">
        <x:v>70.0974533683333</x:v>
      </x:c>
      <x:c r="D1404" s="13" t="s">
        <x:v>68</x:v>
      </x:c>
      <x:c r="E1404">
        <x:v>2</x:v>
      </x:c>
      <x:c r="F1404" s="14" t="s">
        <x:v>63</x:v>
      </x:c>
      <x:c r="G1404" s="15">
        <x:v>43725.5151279282</x:v>
      </x:c>
      <x:c r="H1404" t="s">
        <x:v>69</x:v>
      </x:c>
      <x:c r="I1404" s="6">
        <x:v>241.323349876658</x:v>
      </x:c>
      <x:c r="J1404" t="s">
        <x:v>70</x:v>
      </x:c>
      <x:c r="K1404" s="6">
        <x:v>26.941449662198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2965150</x:v>
      </x:c>
      <x:c r="B1405" s="1">
        <x:v>43727.4101216088</x:v>
      </x:c>
      <x:c r="C1405" s="6">
        <x:v>70.14733502</x:v>
      </x:c>
      <x:c r="D1405" s="13" t="s">
        <x:v>68</x:v>
      </x:c>
      <x:c r="E1405">
        <x:v>2</x:v>
      </x:c>
      <x:c r="F1405" s="14" t="s">
        <x:v>63</x:v>
      </x:c>
      <x:c r="G1405" s="15">
        <x:v>43725.5151279282</x:v>
      </x:c>
      <x:c r="H1405" t="s">
        <x:v>69</x:v>
      </x:c>
      <x:c r="I1405" s="6">
        <x:v>241.392249284892</x:v>
      </x:c>
      <x:c r="J1405" t="s">
        <x:v>70</x:v>
      </x:c>
      <x:c r="K1405" s="6">
        <x:v>26.9352707904532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2965160</x:v>
      </x:c>
      <x:c r="B1406" s="1">
        <x:v>43727.4101562847</x:v>
      </x:c>
      <x:c r="C1406" s="6">
        <x:v>70.1972737366667</x:v>
      </x:c>
      <x:c r="D1406" s="13" t="s">
        <x:v>68</x:v>
      </x:c>
      <x:c r="E1406">
        <x:v>2</x:v>
      </x:c>
      <x:c r="F1406" s="14" t="s">
        <x:v>63</x:v>
      </x:c>
      <x:c r="G1406" s="15">
        <x:v>43725.5151279282</x:v>
      </x:c>
      <x:c r="H1406" t="s">
        <x:v>69</x:v>
      </x:c>
      <x:c r="I1406" s="6">
        <x:v>241.504347136897</x:v>
      </x:c>
      <x:c r="J1406" t="s">
        <x:v>70</x:v>
      </x:c>
      <x:c r="K1406" s="6">
        <x:v>26.9330212040495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2965170</x:v>
      </x:c>
      <x:c r="B1407" s="1">
        <x:v>43727.4101915162</x:v>
      </x:c>
      <x:c r="C1407" s="6">
        <x:v>70.24801148</x:v>
      </x:c>
      <x:c r="D1407" s="13" t="s">
        <x:v>68</x:v>
      </x:c>
      <x:c r="E1407">
        <x:v>2</x:v>
      </x:c>
      <x:c r="F1407" s="14" t="s">
        <x:v>63</x:v>
      </x:c>
      <x:c r="G1407" s="15">
        <x:v>43725.5151279282</x:v>
      </x:c>
      <x:c r="H1407" t="s">
        <x:v>69</x:v>
      </x:c>
      <x:c r="I1407" s="6">
        <x:v>241.554410741893</x:v>
      </x:c>
      <x:c r="J1407" t="s">
        <x:v>70</x:v>
      </x:c>
      <x:c r="K1407" s="6">
        <x:v>26.9327212593098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2965180</x:v>
      </x:c>
      <x:c r="B1408" s="1">
        <x:v>43727.4102262731</x:v>
      </x:c>
      <x:c r="C1408" s="6">
        <x:v>70.2980734066667</x:v>
      </x:c>
      <x:c r="D1408" s="13" t="s">
        <x:v>68</x:v>
      </x:c>
      <x:c r="E1408">
        <x:v>2</x:v>
      </x:c>
      <x:c r="F1408" s="14" t="s">
        <x:v>63</x:v>
      </x:c>
      <x:c r="G1408" s="15">
        <x:v>43725.5151279282</x:v>
      </x:c>
      <x:c r="H1408" t="s">
        <x:v>69</x:v>
      </x:c>
      <x:c r="I1408" s="6">
        <x:v>241.620720571331</x:v>
      </x:c>
      <x:c r="J1408" t="s">
        <x:v>70</x:v>
      </x:c>
      <x:c r="K1408" s="6">
        <x:v>26.9203335649622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2965190</x:v>
      </x:c>
      <x:c r="B1409" s="1">
        <x:v>43727.4102609606</x:v>
      </x:c>
      <x:c r="C1409" s="6">
        <x:v>70.3480129266667</x:v>
      </x:c>
      <x:c r="D1409" s="13" t="s">
        <x:v>68</x:v>
      </x:c>
      <x:c r="E1409">
        <x:v>2</x:v>
      </x:c>
      <x:c r="F1409" s="14" t="s">
        <x:v>63</x:v>
      </x:c>
      <x:c r="G1409" s="15">
        <x:v>43725.5151279282</x:v>
      </x:c>
      <x:c r="H1409" t="s">
        <x:v>69</x:v>
      </x:c>
      <x:c r="I1409" s="6">
        <x:v>241.46604157638</x:v>
      </x:c>
      <x:c r="J1409" t="s">
        <x:v>70</x:v>
      </x:c>
      <x:c r="K1409" s="6">
        <x:v>26.9481384536548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2965200</x:v>
      </x:c>
      <x:c r="B1410" s="1">
        <x:v>43727.4102957176</x:v>
      </x:c>
      <x:c r="C1410" s="6">
        <x:v>70.3980434466667</x:v>
      </x:c>
      <x:c r="D1410" s="13" t="s">
        <x:v>68</x:v>
      </x:c>
      <x:c r="E1410">
        <x:v>2</x:v>
      </x:c>
      <x:c r="F1410" s="14" t="s">
        <x:v>63</x:v>
      </x:c>
      <x:c r="G1410" s="15">
        <x:v>43725.5151279282</x:v>
      </x:c>
      <x:c r="H1410" t="s">
        <x:v>69</x:v>
      </x:c>
      <x:c r="I1410" s="6">
        <x:v>241.713250007969</x:v>
      </x:c>
      <x:c r="J1410" t="s">
        <x:v>70</x:v>
      </x:c>
      <x:c r="K1410" s="6">
        <x:v>26.9372204332217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2965210</x:v>
      </x:c>
      <x:c r="B1411" s="1">
        <x:v>43727.4103303588</x:v>
      </x:c>
      <x:c r="C1411" s="6">
        <x:v>70.44791687</x:v>
      </x:c>
      <x:c r="D1411" s="13" t="s">
        <x:v>68</x:v>
      </x:c>
      <x:c r="E1411">
        <x:v>2</x:v>
      </x:c>
      <x:c r="F1411" s="14" t="s">
        <x:v>63</x:v>
      </x:c>
      <x:c r="G1411" s="15">
        <x:v>43725.5151279282</x:v>
      </x:c>
      <x:c r="H1411" t="s">
        <x:v>69</x:v>
      </x:c>
      <x:c r="I1411" s="6">
        <x:v>241.775096270992</x:v>
      </x:c>
      <x:c r="J1411" t="s">
        <x:v>70</x:v>
      </x:c>
      <x:c r="K1411" s="6">
        <x:v>26.9386001810967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2965220</x:v>
      </x:c>
      <x:c r="B1412" s="1">
        <x:v>43727.4103650116</x:v>
      </x:c>
      <x:c r="C1412" s="6">
        <x:v>70.4978129883333</x:v>
      </x:c>
      <x:c r="D1412" s="13" t="s">
        <x:v>68</x:v>
      </x:c>
      <x:c r="E1412">
        <x:v>2</x:v>
      </x:c>
      <x:c r="F1412" s="14" t="s">
        <x:v>63</x:v>
      </x:c>
      <x:c r="G1412" s="15">
        <x:v>43725.5151279282</x:v>
      </x:c>
      <x:c r="H1412" t="s">
        <x:v>69</x:v>
      </x:c>
      <x:c r="I1412" s="6">
        <x:v>241.745614971965</x:v>
      </x:c>
      <x:c r="J1412" t="s">
        <x:v>70</x:v>
      </x:c>
      <x:c r="K1412" s="6">
        <x:v>26.9327812482557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2965230</x:v>
      </x:c>
      <x:c r="B1413" s="1">
        <x:v>43727.4103996875</x:v>
      </x:c>
      <x:c r="C1413" s="6">
        <x:v>70.5477760016667</x:v>
      </x:c>
      <x:c r="D1413" s="13" t="s">
        <x:v>68</x:v>
      </x:c>
      <x:c r="E1413">
        <x:v>2</x:v>
      </x:c>
      <x:c r="F1413" s="14" t="s">
        <x:v>63</x:v>
      </x:c>
      <x:c r="G1413" s="15">
        <x:v>43725.5151279282</x:v>
      </x:c>
      <x:c r="H1413" t="s">
        <x:v>69</x:v>
      </x:c>
      <x:c r="I1413" s="6">
        <x:v>241.567458110308</x:v>
      </x:c>
      <x:c r="J1413" t="s">
        <x:v>70</x:v>
      </x:c>
      <x:c r="K1413" s="6">
        <x:v>26.9407897821488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2965240</x:v>
      </x:c>
      <x:c r="B1414" s="1">
        <x:v>43727.410434294</x:v>
      </x:c>
      <x:c r="C1414" s="6">
        <x:v>70.5976221516667</x:v>
      </x:c>
      <x:c r="D1414" s="13" t="s">
        <x:v>68</x:v>
      </x:c>
      <x:c r="E1414">
        <x:v>2</x:v>
      </x:c>
      <x:c r="F1414" s="14" t="s">
        <x:v>63</x:v>
      </x:c>
      <x:c r="G1414" s="15">
        <x:v>43725.5151279282</x:v>
      </x:c>
      <x:c r="H1414" t="s">
        <x:v>69</x:v>
      </x:c>
      <x:c r="I1414" s="6">
        <x:v>241.876769283997</x:v>
      </x:c>
      <x:c r="J1414" t="s">
        <x:v>70</x:v>
      </x:c>
      <x:c r="K1414" s="6">
        <x:v>26.9180839885689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2965250</x:v>
      </x:c>
      <x:c r="B1415" s="1">
        <x:v>43727.4104690162</x:v>
      </x:c>
      <x:c r="C1415" s="6">
        <x:v>70.6475887</x:v>
      </x:c>
      <x:c r="D1415" s="13" t="s">
        <x:v>68</x:v>
      </x:c>
      <x:c r="E1415">
        <x:v>2</x:v>
      </x:c>
      <x:c r="F1415" s="14" t="s">
        <x:v>63</x:v>
      </x:c>
      <x:c r="G1415" s="15">
        <x:v>43725.5151279282</x:v>
      </x:c>
      <x:c r="H1415" t="s">
        <x:v>69</x:v>
      </x:c>
      <x:c r="I1415" s="6">
        <x:v>241.788789707389</x:v>
      </x:c>
      <x:c r="J1415" t="s">
        <x:v>70</x:v>
      </x:c>
      <x:c r="K1415" s="6">
        <x:v>26.9400099240761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2965260</x:v>
      </x:c>
      <x:c r="B1416" s="1">
        <x:v>43727.4105037037</x:v>
      </x:c>
      <x:c r="C1416" s="6">
        <x:v>70.6975511716667</x:v>
      </x:c>
      <x:c r="D1416" s="13" t="s">
        <x:v>68</x:v>
      </x:c>
      <x:c r="E1416">
        <x:v>2</x:v>
      </x:c>
      <x:c r="F1416" s="14" t="s">
        <x:v>63</x:v>
      </x:c>
      <x:c r="G1416" s="15">
        <x:v>43725.5151279282</x:v>
      </x:c>
      <x:c r="H1416" t="s">
        <x:v>69</x:v>
      </x:c>
      <x:c r="I1416" s="6">
        <x:v>241.764685008395</x:v>
      </x:c>
      <x:c r="J1416" t="s">
        <x:v>70</x:v>
      </x:c>
      <x:c r="K1416" s="6">
        <x:v>26.9367405210514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2965270</x:v>
      </x:c>
      <x:c r="B1417" s="1">
        <x:v>43727.4105383912</x:v>
      </x:c>
      <x:c r="C1417" s="6">
        <x:v>70.747481975</x:v>
      </x:c>
      <x:c r="D1417" s="13" t="s">
        <x:v>68</x:v>
      </x:c>
      <x:c r="E1417">
        <x:v>2</x:v>
      </x:c>
      <x:c r="F1417" s="14" t="s">
        <x:v>63</x:v>
      </x:c>
      <x:c r="G1417" s="15">
        <x:v>43725.5151279282</x:v>
      </x:c>
      <x:c r="H1417" t="s">
        <x:v>69</x:v>
      </x:c>
      <x:c r="I1417" s="6">
        <x:v>241.931850166499</x:v>
      </x:c>
      <x:c r="J1417" t="s">
        <x:v>70</x:v>
      </x:c>
      <x:c r="K1417" s="6">
        <x:v>26.9302617134531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2965280</x:v>
      </x:c>
      <x:c r="B1418" s="1">
        <x:v>43727.4105729977</x:v>
      </x:c>
      <x:c r="C1418" s="6">
        <x:v>70.7973226183333</x:v>
      </x:c>
      <x:c r="D1418" s="13" t="s">
        <x:v>68</x:v>
      </x:c>
      <x:c r="E1418">
        <x:v>2</x:v>
      </x:c>
      <x:c r="F1418" s="14" t="s">
        <x:v>63</x:v>
      </x:c>
      <x:c r="G1418" s="15">
        <x:v>43725.5151279282</x:v>
      </x:c>
      <x:c r="H1418" t="s">
        <x:v>69</x:v>
      </x:c>
      <x:c r="I1418" s="6">
        <x:v>242.043982101328</x:v>
      </x:c>
      <x:c r="J1418" t="s">
        <x:v>70</x:v>
      </x:c>
      <x:c r="K1418" s="6">
        <x:v>26.9214733509102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2965290</x:v>
      </x:c>
      <x:c r="B1419" s="1">
        <x:v>43727.4106082176</x:v>
      </x:c>
      <x:c r="C1419" s="6">
        <x:v>70.8480733783333</x:v>
      </x:c>
      <x:c r="D1419" s="13" t="s">
        <x:v>68</x:v>
      </x:c>
      <x:c r="E1419">
        <x:v>2</x:v>
      </x:c>
      <x:c r="F1419" s="14" t="s">
        <x:v>63</x:v>
      </x:c>
      <x:c r="G1419" s="15">
        <x:v>43725.5151279282</x:v>
      </x:c>
      <x:c r="H1419" t="s">
        <x:v>69</x:v>
      </x:c>
      <x:c r="I1419" s="6">
        <x:v>242.243858978876</x:v>
      </x:c>
      <x:c r="J1419" t="s">
        <x:v>70</x:v>
      </x:c>
      <x:c r="K1419" s="6">
        <x:v>26.9171241697672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2965300</x:v>
      </x:c>
      <x:c r="B1420" s="1">
        <x:v>43727.4106429398</x:v>
      </x:c>
      <x:c r="C1420" s="6">
        <x:v>70.89805773</x:v>
      </x:c>
      <x:c r="D1420" s="13" t="s">
        <x:v>68</x:v>
      </x:c>
      <x:c r="E1420">
        <x:v>2</x:v>
      </x:c>
      <x:c r="F1420" s="14" t="s">
        <x:v>63</x:v>
      </x:c>
      <x:c r="G1420" s="15">
        <x:v>43725.5151279282</x:v>
      </x:c>
      <x:c r="H1420" t="s">
        <x:v>69</x:v>
      </x:c>
      <x:c r="I1420" s="6">
        <x:v>242.026923519002</x:v>
      </x:c>
      <x:c r="J1420" t="s">
        <x:v>70</x:v>
      </x:c>
      <x:c r="K1420" s="6">
        <x:v>26.9139447719444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2965310</x:v>
      </x:c>
      <x:c r="B1421" s="1">
        <x:v>43727.4106776273</x:v>
      </x:c>
      <x:c r="C1421" s="6">
        <x:v>70.9479874533333</x:v>
      </x:c>
      <x:c r="D1421" s="13" t="s">
        <x:v>68</x:v>
      </x:c>
      <x:c r="E1421">
        <x:v>2</x:v>
      </x:c>
      <x:c r="F1421" s="14" t="s">
        <x:v>63</x:v>
      </x:c>
      <x:c r="G1421" s="15">
        <x:v>43725.5151279282</x:v>
      </x:c>
      <x:c r="H1421" t="s">
        <x:v>69</x:v>
      </x:c>
      <x:c r="I1421" s="6">
        <x:v>242.171487630362</x:v>
      </x:c>
      <x:c r="J1421" t="s">
        <x:v>70</x:v>
      </x:c>
      <x:c r="K1421" s="6">
        <x:v>26.9303217023553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2965320</x:v>
      </x:c>
      <x:c r="B1422" s="1">
        <x:v>43727.4107122685</x:v>
      </x:c>
      <x:c r="C1422" s="6">
        <x:v>70.9978791966667</x:v>
      </x:c>
      <x:c r="D1422" s="13" t="s">
        <x:v>68</x:v>
      </x:c>
      <x:c r="E1422">
        <x:v>2</x:v>
      </x:c>
      <x:c r="F1422" s="14" t="s">
        <x:v>63</x:v>
      </x:c>
      <x:c r="G1422" s="15">
        <x:v>43725.5151279282</x:v>
      </x:c>
      <x:c r="H1422" t="s">
        <x:v>69</x:v>
      </x:c>
      <x:c r="I1422" s="6">
        <x:v>242.138560312549</x:v>
      </x:c>
      <x:c r="J1422" t="s">
        <x:v>70</x:v>
      </x:c>
      <x:c r="K1422" s="6">
        <x:v>26.9282520858605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2965330</x:v>
      </x:c>
      <x:c r="B1423" s="1">
        <x:v>43727.4107469097</x:v>
      </x:c>
      <x:c r="C1423" s="6">
        <x:v>71.0477538133333</x:v>
      </x:c>
      <x:c r="D1423" s="13" t="s">
        <x:v>68</x:v>
      </x:c>
      <x:c r="E1423">
        <x:v>2</x:v>
      </x:c>
      <x:c r="F1423" s="14" t="s">
        <x:v>63</x:v>
      </x:c>
      <x:c r="G1423" s="15">
        <x:v>43725.5151279282</x:v>
      </x:c>
      <x:c r="H1423" t="s">
        <x:v>69</x:v>
      </x:c>
      <x:c r="I1423" s="6">
        <x:v>242.179883595686</x:v>
      </x:c>
      <x:c r="J1423" t="s">
        <x:v>70</x:v>
      </x:c>
      <x:c r="K1423" s="6">
        <x:v>26.9357507024142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2965340</x:v>
      </x:c>
      <x:c r="B1424" s="1">
        <x:v>43727.4107815972</x:v>
      </x:c>
      <x:c r="C1424" s="6">
        <x:v>71.097724875</x:v>
      </x:c>
      <x:c r="D1424" s="13" t="s">
        <x:v>68</x:v>
      </x:c>
      <x:c r="E1424">
        <x:v>2</x:v>
      </x:c>
      <x:c r="F1424" s="14" t="s">
        <x:v>63</x:v>
      </x:c>
      <x:c r="G1424" s="15">
        <x:v>43725.5151279282</x:v>
      </x:c>
      <x:c r="H1424" t="s">
        <x:v>69</x:v>
      </x:c>
      <x:c r="I1424" s="6">
        <x:v>242.212237239129</x:v>
      </x:c>
      <x:c r="J1424" t="s">
        <x:v>70</x:v>
      </x:c>
      <x:c r="K1424" s="6">
        <x:v>26.9346109116186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2965350</x:v>
      </x:c>
      <x:c r="B1425" s="1">
        <x:v>43727.4108162847</x:v>
      </x:c>
      <x:c r="C1425" s="6">
        <x:v>71.1476405666667</x:v>
      </x:c>
      <x:c r="D1425" s="13" t="s">
        <x:v>68</x:v>
      </x:c>
      <x:c r="E1425">
        <x:v>2</x:v>
      </x:c>
      <x:c r="F1425" s="14" t="s">
        <x:v>63</x:v>
      </x:c>
      <x:c r="G1425" s="15">
        <x:v>43725.5151279282</x:v>
      </x:c>
      <x:c r="H1425" t="s">
        <x:v>69</x:v>
      </x:c>
      <x:c r="I1425" s="6">
        <x:v>242.229694575912</x:v>
      </x:c>
      <x:c r="J1425" t="s">
        <x:v>70</x:v>
      </x:c>
      <x:c r="K1425" s="6">
        <x:v>26.9355107464253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2965360</x:v>
      </x:c>
      <x:c r="B1426" s="1">
        <x:v>43727.4108509606</x:v>
      </x:c>
      <x:c r="C1426" s="6">
        <x:v>71.1975932183333</x:v>
      </x:c>
      <x:c r="D1426" s="13" t="s">
        <x:v>68</x:v>
      </x:c>
      <x:c r="E1426">
        <x:v>2</x:v>
      </x:c>
      <x:c r="F1426" s="14" t="s">
        <x:v>63</x:v>
      </x:c>
      <x:c r="G1426" s="15">
        <x:v>43725.5151279282</x:v>
      </x:c>
      <x:c r="H1426" t="s">
        <x:v>69</x:v>
      </x:c>
      <x:c r="I1426" s="6">
        <x:v>242.245038025924</x:v>
      </x:c>
      <x:c r="J1426" t="s">
        <x:v>70</x:v>
      </x:c>
      <x:c r="K1426" s="6">
        <x:v>26.9432793302854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2965370</x:v>
      </x:c>
      <x:c r="B1427" s="1">
        <x:v>43727.4108856481</x:v>
      </x:c>
      <x:c r="C1427" s="6">
        <x:v>71.24756055</x:v>
      </x:c>
      <x:c r="D1427" s="13" t="s">
        <x:v>68</x:v>
      </x:c>
      <x:c r="E1427">
        <x:v>2</x:v>
      </x:c>
      <x:c r="F1427" s="14" t="s">
        <x:v>63</x:v>
      </x:c>
      <x:c r="G1427" s="15">
        <x:v>43725.5151279282</x:v>
      </x:c>
      <x:c r="H1427" t="s">
        <x:v>69</x:v>
      </x:c>
      <x:c r="I1427" s="6">
        <x:v>242.285060813357</x:v>
      </x:c>
      <x:c r="J1427" t="s">
        <x:v>70</x:v>
      </x:c>
      <x:c r="K1427" s="6">
        <x:v>26.9213533734242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2965380</x:v>
      </x:c>
      <x:c r="B1428" s="1">
        <x:v>43727.4109202894</x:v>
      </x:c>
      <x:c r="C1428" s="6">
        <x:v>71.297415345</x:v>
      </x:c>
      <x:c r="D1428" s="13" t="s">
        <x:v>68</x:v>
      </x:c>
      <x:c r="E1428">
        <x:v>2</x:v>
      </x:c>
      <x:c r="F1428" s="14" t="s">
        <x:v>63</x:v>
      </x:c>
      <x:c r="G1428" s="15">
        <x:v>43725.5151279282</x:v>
      </x:c>
      <x:c r="H1428" t="s">
        <x:v>69</x:v>
      </x:c>
      <x:c r="I1428" s="6">
        <x:v>242.401001863455</x:v>
      </x:c>
      <x:c r="J1428" t="s">
        <x:v>70</x:v>
      </x:c>
      <x:c r="K1428" s="6">
        <x:v>26.9383902194272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2965390</x:v>
      </x:c>
      <x:c r="B1429" s="1">
        <x:v>43727.4109549421</x:v>
      </x:c>
      <x:c r="C1429" s="6">
        <x:v>71.347309815</x:v>
      </x:c>
      <x:c r="D1429" s="13" t="s">
        <x:v>68</x:v>
      </x:c>
      <x:c r="E1429">
        <x:v>2</x:v>
      </x:c>
      <x:c r="F1429" s="14" t="s">
        <x:v>63</x:v>
      </x:c>
      <x:c r="G1429" s="15">
        <x:v>43725.5151279282</x:v>
      </x:c>
      <x:c r="H1429" t="s">
        <x:v>69</x:v>
      </x:c>
      <x:c r="I1429" s="6">
        <x:v>242.414883664661</x:v>
      </x:c>
      <x:c r="J1429" t="s">
        <x:v>70</x:v>
      </x:c>
      <x:c r="K1429" s="6">
        <x:v>26.9332011709062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2965400</x:v>
      </x:c>
      <x:c r="B1430" s="1">
        <x:v>43727.4109896643</x:v>
      </x:c>
      <x:c r="C1430" s="6">
        <x:v>71.3973062633333</x:v>
      </x:c>
      <x:c r="D1430" s="13" t="s">
        <x:v>68</x:v>
      </x:c>
      <x:c r="E1430">
        <x:v>2</x:v>
      </x:c>
      <x:c r="F1430" s="14" t="s">
        <x:v>63</x:v>
      </x:c>
      <x:c r="G1430" s="15">
        <x:v>43725.5151279282</x:v>
      </x:c>
      <x:c r="H1430" t="s">
        <x:v>69</x:v>
      </x:c>
      <x:c r="I1430" s="6">
        <x:v>242.305033828288</x:v>
      </x:c>
      <x:c r="J1430" t="s">
        <x:v>70</x:v>
      </x:c>
      <x:c r="K1430" s="6">
        <x:v>26.9482284374872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2965410</x:v>
      </x:c>
      <x:c r="B1431" s="1">
        <x:v>43727.4110248843</x:v>
      </x:c>
      <x:c r="C1431" s="6">
        <x:v>71.448029105</x:v>
      </x:c>
      <x:c r="D1431" s="13" t="s">
        <x:v>68</x:v>
      </x:c>
      <x:c r="E1431">
        <x:v>2</x:v>
      </x:c>
      <x:c r="F1431" s="14" t="s">
        <x:v>63</x:v>
      </x:c>
      <x:c r="G1431" s="15">
        <x:v>43725.5151279282</x:v>
      </x:c>
      <x:c r="H1431" t="s">
        <x:v>69</x:v>
      </x:c>
      <x:c r="I1431" s="6">
        <x:v>242.521382252373</x:v>
      </x:c>
      <x:c r="J1431" t="s">
        <x:v>70</x:v>
      </x:c>
      <x:c r="K1431" s="6">
        <x:v>26.9350908234856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2965420</x:v>
      </x:c>
      <x:c r="B1432" s="1">
        <x:v>43727.4110595255</x:v>
      </x:c>
      <x:c r="C1432" s="6">
        <x:v>71.4979315833333</x:v>
      </x:c>
      <x:c r="D1432" s="13" t="s">
        <x:v>68</x:v>
      </x:c>
      <x:c r="E1432">
        <x:v>2</x:v>
      </x:c>
      <x:c r="F1432" s="14" t="s">
        <x:v>63</x:v>
      </x:c>
      <x:c r="G1432" s="15">
        <x:v>43725.5151279282</x:v>
      </x:c>
      <x:c r="H1432" t="s">
        <x:v>69</x:v>
      </x:c>
      <x:c r="I1432" s="6">
        <x:v>242.628605679852</x:v>
      </x:c>
      <x:c r="J1432" t="s">
        <x:v>70</x:v>
      </x:c>
      <x:c r="K1432" s="6">
        <x:v>26.9368904935968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2965430</x:v>
      </x:c>
      <x:c r="B1433" s="1">
        <x:v>43727.4110941319</x:v>
      </x:c>
      <x:c r="C1433" s="6">
        <x:v>71.5477843133333</x:v>
      </x:c>
      <x:c r="D1433" s="13" t="s">
        <x:v>68</x:v>
      </x:c>
      <x:c r="E1433">
        <x:v>2</x:v>
      </x:c>
      <x:c r="F1433" s="14" t="s">
        <x:v>63</x:v>
      </x:c>
      <x:c r="G1433" s="15">
        <x:v>43725.5151279282</x:v>
      </x:c>
      <x:c r="H1433" t="s">
        <x:v>69</x:v>
      </x:c>
      <x:c r="I1433" s="6">
        <x:v>242.515239289838</x:v>
      </x:c>
      <x:c r="J1433" t="s">
        <x:v>70</x:v>
      </x:c>
      <x:c r="K1433" s="6">
        <x:v>26.9359306694173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2965440</x:v>
      </x:c>
      <x:c r="B1434" s="1">
        <x:v>43727.4111287847</x:v>
      </x:c>
      <x:c r="C1434" s="6">
        <x:v>71.5976514133333</x:v>
      </x:c>
      <x:c r="D1434" s="13" t="s">
        <x:v>68</x:v>
      </x:c>
      <x:c r="E1434">
        <x:v>2</x:v>
      </x:c>
      <x:c r="F1434" s="14" t="s">
        <x:v>63</x:v>
      </x:c>
      <x:c r="G1434" s="15">
        <x:v>43725.5151279282</x:v>
      </x:c>
      <x:c r="H1434" t="s">
        <x:v>69</x:v>
      </x:c>
      <x:c r="I1434" s="6">
        <x:v>242.620265014107</x:v>
      </x:c>
      <x:c r="J1434" t="s">
        <x:v>70</x:v>
      </x:c>
      <x:c r="K1434" s="6">
        <x:v>26.9380302851669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2965450</x:v>
      </x:c>
      <x:c r="B1435" s="1">
        <x:v>43727.4111633912</x:v>
      </x:c>
      <x:c r="C1435" s="6">
        <x:v>71.6475152183333</x:v>
      </x:c>
      <x:c r="D1435" s="13" t="s">
        <x:v>68</x:v>
      </x:c>
      <x:c r="E1435">
        <x:v>2</x:v>
      </x:c>
      <x:c r="F1435" s="14" t="s">
        <x:v>63</x:v>
      </x:c>
      <x:c r="G1435" s="15">
        <x:v>43725.5151279282</x:v>
      </x:c>
      <x:c r="H1435" t="s">
        <x:v>69</x:v>
      </x:c>
      <x:c r="I1435" s="6">
        <x:v>242.523795586764</x:v>
      </x:c>
      <x:c r="J1435" t="s">
        <x:v>70</x:v>
      </x:c>
      <x:c r="K1435" s="6">
        <x:v>26.9347608840699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2965460</x:v>
      </x:c>
      <x:c r="B1436" s="1">
        <x:v>43727.4111980324</x:v>
      </x:c>
      <x:c r="C1436" s="6">
        <x:v>71.6973864533333</x:v>
      </x:c>
      <x:c r="D1436" s="13" t="s">
        <x:v>68</x:v>
      </x:c>
      <x:c r="E1436">
        <x:v>2</x:v>
      </x:c>
      <x:c r="F1436" s="14" t="s">
        <x:v>63</x:v>
      </x:c>
      <x:c r="G1436" s="15">
        <x:v>43725.5151279282</x:v>
      </x:c>
      <x:c r="H1436" t="s">
        <x:v>69</x:v>
      </x:c>
      <x:c r="I1436" s="6">
        <x:v>242.848849350183</x:v>
      </x:c>
      <x:c r="J1436" t="s">
        <x:v>70</x:v>
      </x:c>
      <x:c r="K1436" s="6">
        <x:v>26.933141181953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2965470</x:v>
      </x:c>
      <x:c r="B1437" s="1">
        <x:v>43727.4112326736</x:v>
      </x:c>
      <x:c r="C1437" s="6">
        <x:v>71.7472737166667</x:v>
      </x:c>
      <x:c r="D1437" s="13" t="s">
        <x:v>68</x:v>
      </x:c>
      <x:c r="E1437">
        <x:v>2</x:v>
      </x:c>
      <x:c r="F1437" s="14" t="s">
        <x:v>63</x:v>
      </x:c>
      <x:c r="G1437" s="15">
        <x:v>43725.5151279282</x:v>
      </x:c>
      <x:c r="H1437" t="s">
        <x:v>69</x:v>
      </x:c>
      <x:c r="I1437" s="6">
        <x:v>243.114064464688</x:v>
      </x:c>
      <x:c r="J1437" t="s">
        <x:v>70</x:v>
      </x:c>
      <x:c r="K1437" s="6">
        <x:v>26.9167042491272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2965480</x:v>
      </x:c>
      <x:c r="B1438" s="1">
        <x:v>43727.4112679051</x:v>
      </x:c>
      <x:c r="C1438" s="6">
        <x:v>71.7980197466667</x:v>
      </x:c>
      <x:c r="D1438" s="13" t="s">
        <x:v>68</x:v>
      </x:c>
      <x:c r="E1438">
        <x:v>2</x:v>
      </x:c>
      <x:c r="F1438" s="14" t="s">
        <x:v>63</x:v>
      </x:c>
      <x:c r="G1438" s="15">
        <x:v>43725.5151279282</x:v>
      </x:c>
      <x:c r="H1438" t="s">
        <x:v>69</x:v>
      </x:c>
      <x:c r="I1438" s="6">
        <x:v>242.796781993839</x:v>
      </x:c>
      <x:c r="J1438" t="s">
        <x:v>70</x:v>
      </x:c>
      <x:c r="K1438" s="6">
        <x:v>26.9270823031875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2965490</x:v>
      </x:c>
      <x:c r="B1439" s="1">
        <x:v>43727.4113026273</x:v>
      </x:c>
      <x:c r="C1439" s="6">
        <x:v>71.8480141583333</x:v>
      </x:c>
      <x:c r="D1439" s="13" t="s">
        <x:v>68</x:v>
      </x:c>
      <x:c r="E1439">
        <x:v>2</x:v>
      </x:c>
      <x:c r="F1439" s="14" t="s">
        <x:v>63</x:v>
      </x:c>
      <x:c r="G1439" s="15">
        <x:v>43725.5151279282</x:v>
      </x:c>
      <x:c r="H1439" t="s">
        <x:v>69</x:v>
      </x:c>
      <x:c r="I1439" s="6">
        <x:v>243.009726785823</x:v>
      </x:c>
      <x:c r="J1439" t="s">
        <x:v>70</x:v>
      </x:c>
      <x:c r="K1439" s="6">
        <x:v>26.9243528118714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2965500</x:v>
      </x:c>
      <x:c r="B1440" s="1">
        <x:v>43727.4113372338</x:v>
      </x:c>
      <x:c r="C1440" s="6">
        <x:v>71.8978381133333</x:v>
      </x:c>
      <x:c r="D1440" s="13" t="s">
        <x:v>68</x:v>
      </x:c>
      <x:c r="E1440">
        <x:v>2</x:v>
      </x:c>
      <x:c r="F1440" s="14" t="s">
        <x:v>63</x:v>
      </x:c>
      <x:c r="G1440" s="15">
        <x:v>43725.5151279282</x:v>
      </x:c>
      <x:c r="H1440" t="s">
        <x:v>69</x:v>
      </x:c>
      <x:c r="I1440" s="6">
        <x:v>243.181754358797</x:v>
      </x:c>
      <x:c r="J1440" t="s">
        <x:v>70</x:v>
      </x:c>
      <x:c r="K1440" s="6">
        <x:v>26.910765377133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2965510</x:v>
      </x:c>
      <x:c r="B1441" s="1">
        <x:v>43727.4113719097</x:v>
      </x:c>
      <x:c r="C1441" s="6">
        <x:v>71.9477679283333</x:v>
      </x:c>
      <x:c r="D1441" s="13" t="s">
        <x:v>68</x:v>
      </x:c>
      <x:c r="E1441">
        <x:v>2</x:v>
      </x:c>
      <x:c r="F1441" s="14" t="s">
        <x:v>63</x:v>
      </x:c>
      <x:c r="G1441" s="15">
        <x:v>43725.5151279282</x:v>
      </x:c>
      <x:c r="H1441" t="s">
        <x:v>69</x:v>
      </x:c>
      <x:c r="I1441" s="6">
        <x:v>243.143844654546</x:v>
      </x:c>
      <x:c r="J1441" t="s">
        <x:v>70</x:v>
      </x:c>
      <x:c r="K1441" s="6">
        <x:v>26.9225231541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2965520</x:v>
      </x:c>
      <x:c r="B1442" s="1">
        <x:v>43727.4114065162</x:v>
      </x:c>
      <x:c r="C1442" s="6">
        <x:v>71.9976172516667</x:v>
      </x:c>
      <x:c r="D1442" s="13" t="s">
        <x:v>68</x:v>
      </x:c>
      <x:c r="E1442">
        <x:v>2</x:v>
      </x:c>
      <x:c r="F1442" s="14" t="s">
        <x:v>63</x:v>
      </x:c>
      <x:c r="G1442" s="15">
        <x:v>43725.5151279282</x:v>
      </x:c>
      <x:c r="H1442" t="s">
        <x:v>69</x:v>
      </x:c>
      <x:c r="I1442" s="6">
        <x:v>243.157754878296</x:v>
      </x:c>
      <x:c r="J1442" t="s">
        <x:v>70</x:v>
      </x:c>
      <x:c r="K1442" s="6">
        <x:v>26.9338010604988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2965530</x:v>
      </x:c>
      <x:c r="B1443" s="1">
        <x:v>43727.4114412037</x:v>
      </x:c>
      <x:c r="C1443" s="6">
        <x:v>72.0475332266667</x:v>
      </x:c>
      <x:c r="D1443" s="13" t="s">
        <x:v>68</x:v>
      </x:c>
      <x:c r="E1443">
        <x:v>2</x:v>
      </x:c>
      <x:c r="F1443" s="14" t="s">
        <x:v>63</x:v>
      </x:c>
      <x:c r="G1443" s="15">
        <x:v>43725.5151279282</x:v>
      </x:c>
      <x:c r="H1443" t="s">
        <x:v>69</x:v>
      </x:c>
      <x:c r="I1443" s="6">
        <x:v>243.125861797124</x:v>
      </x:c>
      <x:c r="J1443" t="s">
        <x:v>70</x:v>
      </x:c>
      <x:c r="K1443" s="6">
        <x:v>26.9381502632491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2965540</x:v>
      </x:c>
      <x:c r="B1444" s="1">
        <x:v>43727.4114758449</x:v>
      </x:c>
      <x:c r="C1444" s="6">
        <x:v>72.09743169</x:v>
      </x:c>
      <x:c r="D1444" s="13" t="s">
        <x:v>68</x:v>
      </x:c>
      <x:c r="E1444">
        <x:v>2</x:v>
      </x:c>
      <x:c r="F1444" s="14" t="s">
        <x:v>63</x:v>
      </x:c>
      <x:c r="G1444" s="15">
        <x:v>43725.5151279282</x:v>
      </x:c>
      <x:c r="H1444" t="s">
        <x:v>69</x:v>
      </x:c>
      <x:c r="I1444" s="6">
        <x:v>243.21157038171</x:v>
      </x:c>
      <x:c r="J1444" t="s">
        <x:v>70</x:v>
      </x:c>
      <x:c r="K1444" s="6">
        <x:v>26.9330511985249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2965550</x:v>
      </x:c>
      <x:c r="B1445" s="1">
        <x:v>43727.4115110301</x:v>
      </x:c>
      <x:c r="C1445" s="6">
        <x:v>72.1480824283333</x:v>
      </x:c>
      <x:c r="D1445" s="13" t="s">
        <x:v>68</x:v>
      </x:c>
      <x:c r="E1445">
        <x:v>2</x:v>
      </x:c>
      <x:c r="F1445" s="14" t="s">
        <x:v>63</x:v>
      </x:c>
      <x:c r="G1445" s="15">
        <x:v>43725.5151279282</x:v>
      </x:c>
      <x:c r="H1445" t="s">
        <x:v>69</x:v>
      </x:c>
      <x:c r="I1445" s="6">
        <x:v>243.299327451258</x:v>
      </x:c>
      <x:c r="J1445" t="s">
        <x:v>70</x:v>
      </x:c>
      <x:c r="K1445" s="6">
        <x:v>26.9243828062695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2965560</x:v>
      </x:c>
      <x:c r="B1446" s="1">
        <x:v>43727.4115457176</x:v>
      </x:c>
      <x:c r="C1446" s="6">
        <x:v>72.19805125</x:v>
      </x:c>
      <x:c r="D1446" s="13" t="s">
        <x:v>68</x:v>
      </x:c>
      <x:c r="E1446">
        <x:v>2</x:v>
      </x:c>
      <x:c r="F1446" s="14" t="s">
        <x:v>63</x:v>
      </x:c>
      <x:c r="G1446" s="15">
        <x:v>43725.5151279282</x:v>
      </x:c>
      <x:c r="H1446" t="s">
        <x:v>69</x:v>
      </x:c>
      <x:c r="I1446" s="6">
        <x:v>243.509785165022</x:v>
      </x:c>
      <x:c r="J1446" t="s">
        <x:v>70</x:v>
      </x:c>
      <x:c r="K1446" s="6">
        <x:v>26.9187738585028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2965570</x:v>
      </x:c>
      <x:c r="B1447" s="1">
        <x:v>43727.4115803588</x:v>
      </x:c>
      <x:c r="C1447" s="6">
        <x:v>72.2479305516667</x:v>
      </x:c>
      <x:c r="D1447" s="13" t="s">
        <x:v>68</x:v>
      </x:c>
      <x:c r="E1447">
        <x:v>2</x:v>
      </x:c>
      <x:c r="F1447" s="14" t="s">
        <x:v>63</x:v>
      </x:c>
      <x:c r="G1447" s="15">
        <x:v>43725.5151279282</x:v>
      </x:c>
      <x:c r="H1447" t="s">
        <x:v>69</x:v>
      </x:c>
      <x:c r="I1447" s="6">
        <x:v>243.258465434132</x:v>
      </x:c>
      <x:c r="J1447" t="s">
        <x:v>70</x:v>
      </x:c>
      <x:c r="K1447" s="6">
        <x:v>26.9431293574539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2965580</x:v>
      </x:c>
      <x:c r="B1448" s="1">
        <x:v>43727.4116149653</x:v>
      </x:c>
      <x:c r="C1448" s="6">
        <x:v>72.2977479216667</x:v>
      </x:c>
      <x:c r="D1448" s="13" t="s">
        <x:v>68</x:v>
      </x:c>
      <x:c r="E1448">
        <x:v>2</x:v>
      </x:c>
      <x:c r="F1448" s="14" t="s">
        <x:v>63</x:v>
      </x:c>
      <x:c r="G1448" s="15">
        <x:v>43725.5151279282</x:v>
      </x:c>
      <x:c r="H1448" t="s">
        <x:v>69</x:v>
      </x:c>
      <x:c r="I1448" s="6">
        <x:v>243.452746425859</x:v>
      </x:c>
      <x:c r="J1448" t="s">
        <x:v>70</x:v>
      </x:c>
      <x:c r="K1448" s="6">
        <x:v>26.9265424036312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2965590</x:v>
      </x:c>
      <x:c r="B1449" s="1">
        <x:v>43727.4116495718</x:v>
      </x:c>
      <x:c r="C1449" s="6">
        <x:v>72.3475945666667</x:v>
      </x:c>
      <x:c r="D1449" s="13" t="s">
        <x:v>68</x:v>
      </x:c>
      <x:c r="E1449">
        <x:v>2</x:v>
      </x:c>
      <x:c r="F1449" s="14" t="s">
        <x:v>63</x:v>
      </x:c>
      <x:c r="G1449" s="15">
        <x:v>43725.5151279282</x:v>
      </x:c>
      <x:c r="H1449" t="s">
        <x:v>69</x:v>
      </x:c>
      <x:c r="I1449" s="6">
        <x:v>243.400813636677</x:v>
      </x:c>
      <x:c r="J1449" t="s">
        <x:v>70</x:v>
      </x:c>
      <x:c r="K1449" s="6">
        <x:v>26.9303217023553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2965600</x:v>
      </x:c>
      <x:c r="B1450" s="1">
        <x:v>43727.4116842245</x:v>
      </x:c>
      <x:c r="C1450" s="6">
        <x:v>72.39749581</x:v>
      </x:c>
      <x:c r="D1450" s="13" t="s">
        <x:v>68</x:v>
      </x:c>
      <x:c r="E1450">
        <x:v>2</x:v>
      </x:c>
      <x:c r="F1450" s="14" t="s">
        <x:v>63</x:v>
      </x:c>
      <x:c r="G1450" s="15">
        <x:v>43725.5151279282</x:v>
      </x:c>
      <x:c r="H1450" t="s">
        <x:v>69</x:v>
      </x:c>
      <x:c r="I1450" s="6">
        <x:v>243.506333490567</x:v>
      </x:c>
      <x:c r="J1450" t="s">
        <x:v>70</x:v>
      </x:c>
      <x:c r="K1450" s="6">
        <x:v>26.9357207079152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2965610</x:v>
      </x:c>
      <x:c r="B1451" s="1">
        <x:v>43727.4117188657</x:v>
      </x:c>
      <x:c r="C1451" s="6">
        <x:v>72.4473983866667</x:v>
      </x:c>
      <x:c r="D1451" s="13" t="s">
        <x:v>68</x:v>
      </x:c>
      <x:c r="E1451">
        <x:v>2</x:v>
      </x:c>
      <x:c r="F1451" s="14" t="s">
        <x:v>63</x:v>
      </x:c>
      <x:c r="G1451" s="15">
        <x:v>43725.5151279282</x:v>
      </x:c>
      <x:c r="H1451" t="s">
        <x:v>69</x:v>
      </x:c>
      <x:c r="I1451" s="6">
        <x:v>243.373733466645</x:v>
      </x:c>
      <x:c r="J1451" t="s">
        <x:v>70</x:v>
      </x:c>
      <x:c r="K1451" s="6">
        <x:v>26.9340110218814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2965620</x:v>
      </x:c>
      <x:c r="B1452" s="1">
        <x:v>43727.4117540856</x:v>
      </x:c>
      <x:c r="C1452" s="6">
        <x:v>72.4980960816667</x:v>
      </x:c>
      <x:c r="D1452" s="13" t="s">
        <x:v>68</x:v>
      </x:c>
      <x:c r="E1452">
        <x:v>2</x:v>
      </x:c>
      <x:c r="F1452" s="14" t="s">
        <x:v>63</x:v>
      </x:c>
      <x:c r="G1452" s="15">
        <x:v>43725.5151279282</x:v>
      </x:c>
      <x:c r="H1452" t="s">
        <x:v>69</x:v>
      </x:c>
      <x:c r="I1452" s="6">
        <x:v>243.683188341647</x:v>
      </x:c>
      <x:c r="J1452" t="s">
        <x:v>70</x:v>
      </x:c>
      <x:c r="K1452" s="6">
        <x:v>26.9215333396555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2965630</x:v>
      </x:c>
      <x:c r="B1453" s="1">
        <x:v>43727.4117886921</x:v>
      </x:c>
      <x:c r="C1453" s="6">
        <x:v>72.54795287</x:v>
      </x:c>
      <x:c r="D1453" s="13" t="s">
        <x:v>68</x:v>
      </x:c>
      <x:c r="E1453">
        <x:v>2</x:v>
      </x:c>
      <x:c r="F1453" s="14" t="s">
        <x:v>63</x:v>
      </x:c>
      <x:c r="G1453" s="15">
        <x:v>43725.5151279282</x:v>
      </x:c>
      <x:c r="H1453" t="s">
        <x:v>69</x:v>
      </x:c>
      <x:c r="I1453" s="6">
        <x:v>243.644178605272</x:v>
      </x:c>
      <x:c r="J1453" t="s">
        <x:v>70</x:v>
      </x:c>
      <x:c r="K1453" s="6">
        <x:v>26.9268423478184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2965640</x:v>
      </x:c>
      <x:c r="B1454" s="1">
        <x:v>43727.4118233449</x:v>
      </x:c>
      <x:c r="C1454" s="6">
        <x:v>72.5978077716667</x:v>
      </x:c>
      <x:c r="D1454" s="13" t="s">
        <x:v>68</x:v>
      </x:c>
      <x:c r="E1454">
        <x:v>2</x:v>
      </x:c>
      <x:c r="F1454" s="14" t="s">
        <x:v>63</x:v>
      </x:c>
      <x:c r="G1454" s="15">
        <x:v>43725.5151279282</x:v>
      </x:c>
      <x:c r="H1454" t="s">
        <x:v>69</x:v>
      </x:c>
      <x:c r="I1454" s="6">
        <x:v>243.522709306538</x:v>
      </x:c>
      <x:c r="J1454" t="s">
        <x:v>70</x:v>
      </x:c>
      <x:c r="K1454" s="6">
        <x:v>26.9499681253878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2965650</x:v>
      </x:c>
      <x:c r="B1455" s="1">
        <x:v>43727.4118579514</x:v>
      </x:c>
      <x:c r="C1455" s="6">
        <x:v>72.6476829816667</x:v>
      </x:c>
      <x:c r="D1455" s="13" t="s">
        <x:v>68</x:v>
      </x:c>
      <x:c r="E1455">
        <x:v>2</x:v>
      </x:c>
      <x:c r="F1455" s="14" t="s">
        <x:v>63</x:v>
      </x:c>
      <x:c r="G1455" s="15">
        <x:v>43725.5151279282</x:v>
      </x:c>
      <x:c r="H1455" t="s">
        <x:v>69</x:v>
      </x:c>
      <x:c r="I1455" s="6">
        <x:v>243.743234031408</x:v>
      </x:c>
      <x:c r="J1455" t="s">
        <x:v>70</x:v>
      </x:c>
      <x:c r="K1455" s="6">
        <x:v>26.933141181953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2965660</x:v>
      </x:c>
      <x:c r="B1456" s="1">
        <x:v>43727.4118925579</x:v>
      </x:c>
      <x:c r="C1456" s="6">
        <x:v>72.697521005</x:v>
      </x:c>
      <x:c r="D1456" s="13" t="s">
        <x:v>68</x:v>
      </x:c>
      <x:c r="E1456">
        <x:v>2</x:v>
      </x:c>
      <x:c r="F1456" s="14" t="s">
        <x:v>63</x:v>
      </x:c>
      <x:c r="G1456" s="15">
        <x:v>43725.5151279282</x:v>
      </x:c>
      <x:c r="H1456" t="s">
        <x:v>69</x:v>
      </x:c>
      <x:c r="I1456" s="6">
        <x:v>243.807601914275</x:v>
      </x:c>
      <x:c r="J1456" t="s">
        <x:v>70</x:v>
      </x:c>
      <x:c r="K1456" s="6">
        <x:v>26.9276821916869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2965670</x:v>
      </x:c>
      <x:c r="B1457" s="1">
        <x:v>43727.4119271991</x:v>
      </x:c>
      <x:c r="C1457" s="6">
        <x:v>72.747390515</x:v>
      </x:c>
      <x:c r="D1457" s="13" t="s">
        <x:v>68</x:v>
      </x:c>
      <x:c r="E1457">
        <x:v>2</x:v>
      </x:c>
      <x:c r="F1457" s="14" t="s">
        <x:v>63</x:v>
      </x:c>
      <x:c r="G1457" s="15">
        <x:v>43725.5151279282</x:v>
      </x:c>
      <x:c r="H1457" t="s">
        <x:v>69</x:v>
      </x:c>
      <x:c r="I1457" s="6">
        <x:v>243.748149207148</x:v>
      </x:c>
      <x:c r="J1457" t="s">
        <x:v>70</x:v>
      </x:c>
      <x:c r="K1457" s="6">
        <x:v>26.9225831428639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2965680</x:v>
      </x:c>
      <x:c r="B1458" s="1">
        <x:v>43727.4119618866</x:v>
      </x:c>
      <x:c r="C1458" s="6">
        <x:v>72.7973137866667</x:v>
      </x:c>
      <x:c r="D1458" s="13" t="s">
        <x:v>68</x:v>
      </x:c>
      <x:c r="E1458">
        <x:v>2</x:v>
      </x:c>
      <x:c r="F1458" s="14" t="s">
        <x:v>63</x:v>
      </x:c>
      <x:c r="G1458" s="15">
        <x:v>43725.5151279282</x:v>
      </x:c>
      <x:c r="H1458" t="s">
        <x:v>69</x:v>
      </x:c>
      <x:c r="I1458" s="6">
        <x:v>243.728020824942</x:v>
      </x:c>
      <x:c r="J1458" t="s">
        <x:v>70</x:v>
      </x:c>
      <x:c r="K1458" s="6">
        <x:v>26.9352108014627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2965690</x:v>
      </x:c>
      <x:c r="B1459" s="1">
        <x:v>43727.4119971065</x:v>
      </x:c>
      <x:c r="C1459" s="6">
        <x:v>72.8480674166667</x:v>
      </x:c>
      <x:c r="D1459" s="13" t="s">
        <x:v>68</x:v>
      </x:c>
      <x:c r="E1459">
        <x:v>2</x:v>
      </x:c>
      <x:c r="F1459" s="14" t="s">
        <x:v>63</x:v>
      </x:c>
      <x:c r="G1459" s="15">
        <x:v>43725.5151279282</x:v>
      </x:c>
      <x:c r="H1459" t="s">
        <x:v>69</x:v>
      </x:c>
      <x:c r="I1459" s="6">
        <x:v>244.004316014145</x:v>
      </x:c>
      <x:c r="J1459" t="s">
        <x:v>70</x:v>
      </x:c>
      <x:c r="K1459" s="6">
        <x:v>26.9141247377784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2965700</x:v>
      </x:c>
      <x:c r="B1460" s="1">
        <x:v>43727.4120317477</x:v>
      </x:c>
      <x:c r="C1460" s="6">
        <x:v>72.8979232883333</x:v>
      </x:c>
      <x:c r="D1460" s="13" t="s">
        <x:v>68</x:v>
      </x:c>
      <x:c r="E1460">
        <x:v>2</x:v>
      </x:c>
      <x:c r="F1460" s="14" t="s">
        <x:v>63</x:v>
      </x:c>
      <x:c r="G1460" s="15">
        <x:v>43725.5151279282</x:v>
      </x:c>
      <x:c r="H1460" t="s">
        <x:v>69</x:v>
      </x:c>
      <x:c r="I1460" s="6">
        <x:v>243.984167276966</x:v>
      </x:c>
      <x:c r="J1460" t="s">
        <x:v>70</x:v>
      </x:c>
      <x:c r="K1460" s="6">
        <x:v>26.9333511432942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2965710</x:v>
      </x:c>
      <x:c r="B1461" s="1">
        <x:v>43727.4120664352</x:v>
      </x:c>
      <x:c r="C1461" s="6">
        <x:v>72.9478617333333</x:v>
      </x:c>
      <x:c r="D1461" s="13" t="s">
        <x:v>68</x:v>
      </x:c>
      <x:c r="E1461">
        <x:v>2</x:v>
      </x:c>
      <x:c r="F1461" s="14" t="s">
        <x:v>63</x:v>
      </x:c>
      <x:c r="G1461" s="15">
        <x:v>43725.5151279282</x:v>
      </x:c>
      <x:c r="H1461" t="s">
        <x:v>69</x:v>
      </x:c>
      <x:c r="I1461" s="6">
        <x:v>243.818388971786</x:v>
      </x:c>
      <x:c r="J1461" t="s">
        <x:v>70</x:v>
      </x:c>
      <x:c r="K1461" s="6">
        <x:v>26.9295118522709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2965720</x:v>
      </x:c>
      <x:c r="B1462" s="1">
        <x:v>43727.4121011574</x:v>
      </x:c>
      <x:c r="C1462" s="6">
        <x:v>72.9978648716667</x:v>
      </x:c>
      <x:c r="D1462" s="13" t="s">
        <x:v>68</x:v>
      </x:c>
      <x:c r="E1462">
        <x:v>2</x:v>
      </x:c>
      <x:c r="F1462" s="14" t="s">
        <x:v>63</x:v>
      </x:c>
      <x:c r="G1462" s="15">
        <x:v>43725.5151279282</x:v>
      </x:c>
      <x:c r="H1462" t="s">
        <x:v>69</x:v>
      </x:c>
      <x:c r="I1462" s="6">
        <x:v>244.00138246543</x:v>
      </x:c>
      <x:c r="J1462" t="s">
        <x:v>70</x:v>
      </x:c>
      <x:c r="K1462" s="6">
        <x:v>26.931011574804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2965730</x:v>
      </x:c>
      <x:c r="B1463" s="1">
        <x:v>43727.4121357639</x:v>
      </x:c>
      <x:c r="C1463" s="6">
        <x:v>73.0477215316667</x:v>
      </x:c>
      <x:c r="D1463" s="13" t="s">
        <x:v>68</x:v>
      </x:c>
      <x:c r="E1463">
        <x:v>2</x:v>
      </x:c>
      <x:c r="F1463" s="14" t="s">
        <x:v>63</x:v>
      </x:c>
      <x:c r="G1463" s="15">
        <x:v>43725.5151279282</x:v>
      </x:c>
      <x:c r="H1463" t="s">
        <x:v>69</x:v>
      </x:c>
      <x:c r="I1463" s="6">
        <x:v>244.077946437738</x:v>
      </x:c>
      <x:c r="J1463" t="s">
        <x:v>70</x:v>
      </x:c>
      <x:c r="K1463" s="6">
        <x:v>26.9305016690678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2965740</x:v>
      </x:c>
      <x:c r="B1464" s="1">
        <x:v>43727.4121704514</x:v>
      </x:c>
      <x:c r="C1464" s="6">
        <x:v>73.097624945</x:v>
      </x:c>
      <x:c r="D1464" s="13" t="s">
        <x:v>68</x:v>
      </x:c>
      <x:c r="E1464">
        <x:v>2</x:v>
      </x:c>
      <x:c r="F1464" s="14" t="s">
        <x:v>63</x:v>
      </x:c>
      <x:c r="G1464" s="15">
        <x:v>43725.5151279282</x:v>
      </x:c>
      <x:c r="H1464" t="s">
        <x:v>69</x:v>
      </x:c>
      <x:c r="I1464" s="6">
        <x:v>244.099362726025</x:v>
      </x:c>
      <x:c r="J1464" t="s">
        <x:v>70</x:v>
      </x:c>
      <x:c r="K1464" s="6">
        <x:v>26.9275922084053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2965750</x:v>
      </x:c>
      <x:c r="B1465" s="1">
        <x:v>43727.4122050926</x:v>
      </x:c>
      <x:c r="C1465" s="6">
        <x:v>73.14756069</x:v>
      </x:c>
      <x:c r="D1465" s="13" t="s">
        <x:v>68</x:v>
      </x:c>
      <x:c r="E1465">
        <x:v>2</x:v>
      </x:c>
      <x:c r="F1465" s="14" t="s">
        <x:v>63</x:v>
      </x:c>
      <x:c r="G1465" s="15">
        <x:v>43725.5151279282</x:v>
      </x:c>
      <x:c r="H1465" t="s">
        <x:v>69</x:v>
      </x:c>
      <x:c r="I1465" s="6">
        <x:v>243.985946388135</x:v>
      </x:c>
      <x:c r="J1465" t="s">
        <x:v>70</x:v>
      </x:c>
      <x:c r="K1465" s="6">
        <x:v>26.9298117967232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2965760</x:v>
      </x:c>
      <x:c r="B1466" s="1">
        <x:v>43727.4122397801</x:v>
      </x:c>
      <x:c r="C1466" s="6">
        <x:v>73.1974959</x:v>
      </x:c>
      <x:c r="D1466" s="13" t="s">
        <x:v>68</x:v>
      </x:c>
      <x:c r="E1466">
        <x:v>2</x:v>
      </x:c>
      <x:c r="F1466" s="14" t="s">
        <x:v>63</x:v>
      </x:c>
      <x:c r="G1466" s="15">
        <x:v>43725.5151279282</x:v>
      </x:c>
      <x:c r="H1466" t="s">
        <x:v>69</x:v>
      </x:c>
      <x:c r="I1466" s="6">
        <x:v>244.182134863432</x:v>
      </x:c>
      <x:c r="J1466" t="s">
        <x:v>70</x:v>
      </x:c>
      <x:c r="K1466" s="6">
        <x:v>26.932841237202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2965770</x:v>
      </x:c>
      <x:c r="B1467" s="1">
        <x:v>43727.4122743866</x:v>
      </x:c>
      <x:c r="C1467" s="6">
        <x:v>73.2473398833333</x:v>
      </x:c>
      <x:c r="D1467" s="13" t="s">
        <x:v>68</x:v>
      </x:c>
      <x:c r="E1467">
        <x:v>2</x:v>
      </x:c>
      <x:c r="F1467" s="14" t="s">
        <x:v>63</x:v>
      </x:c>
      <x:c r="G1467" s="15">
        <x:v>43725.5151279282</x:v>
      </x:c>
      <x:c r="H1467" t="s">
        <x:v>69</x:v>
      </x:c>
      <x:c r="I1467" s="6">
        <x:v>244.41767576153</x:v>
      </x:c>
      <x:c r="J1467" t="s">
        <x:v>70</x:v>
      </x:c>
      <x:c r="K1467" s="6">
        <x:v>26.9305616579736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2965780</x:v>
      </x:c>
      <x:c r="B1468" s="1">
        <x:v>43727.4123096065</x:v>
      </x:c>
      <x:c r="C1468" s="6">
        <x:v>73.2980740483333</x:v>
      </x:c>
      <x:c r="D1468" s="13" t="s">
        <x:v>68</x:v>
      </x:c>
      <x:c r="E1468">
        <x:v>2</x:v>
      </x:c>
      <x:c r="F1468" s="14" t="s">
        <x:v>63</x:v>
      </x:c>
      <x:c r="G1468" s="15">
        <x:v>43725.5151279282</x:v>
      </x:c>
      <x:c r="H1468" t="s">
        <x:v>69</x:v>
      </x:c>
      <x:c r="I1468" s="6">
        <x:v>244.279979224877</x:v>
      </x:c>
      <x:c r="J1468" t="s">
        <x:v>70</x:v>
      </x:c>
      <x:c r="K1468" s="6">
        <x:v>26.936050647425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2965790</x:v>
      </x:c>
      <x:c r="B1469" s="1">
        <x:v>43727.412344294</x:v>
      </x:c>
      <x:c r="C1469" s="6">
        <x:v>73.34801428</x:v>
      </x:c>
      <x:c r="D1469" s="13" t="s">
        <x:v>68</x:v>
      </x:c>
      <x:c r="E1469">
        <x:v>2</x:v>
      </x:c>
      <x:c r="F1469" s="14" t="s">
        <x:v>63</x:v>
      </x:c>
      <x:c r="G1469" s="15">
        <x:v>43725.5151279282</x:v>
      </x:c>
      <x:c r="H1469" t="s">
        <x:v>69</x:v>
      </x:c>
      <x:c r="I1469" s="6">
        <x:v>244.240652790912</x:v>
      </x:c>
      <x:c r="J1469" t="s">
        <x:v>70</x:v>
      </x:c>
      <x:c r="K1469" s="6">
        <x:v>26.9380902742073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2965800</x:v>
      </x:c>
      <x:c r="B1470" s="1">
        <x:v>43727.4123789699</x:v>
      </x:c>
      <x:c r="C1470" s="6">
        <x:v>73.3979302516667</x:v>
      </x:c>
      <x:c r="D1470" s="13" t="s">
        <x:v>68</x:v>
      </x:c>
      <x:c r="E1470">
        <x:v>2</x:v>
      </x:c>
      <x:c r="F1470" s="14" t="s">
        <x:v>63</x:v>
      </x:c>
      <x:c r="G1470" s="15">
        <x:v>43725.5151279282</x:v>
      </x:c>
      <x:c r="H1470" t="s">
        <x:v>69</x:v>
      </x:c>
      <x:c r="I1470" s="6">
        <x:v>244.43558239439</x:v>
      </x:c>
      <x:c r="J1470" t="s">
        <x:v>70</x:v>
      </x:c>
      <x:c r="K1470" s="6">
        <x:v>26.9248327222722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2965810</x:v>
      </x:c>
      <x:c r="B1471" s="1">
        <x:v>43727.4124136227</x:v>
      </x:c>
      <x:c r="C1471" s="6">
        <x:v>73.4478047266667</x:v>
      </x:c>
      <x:c r="D1471" s="13" t="s">
        <x:v>68</x:v>
      </x:c>
      <x:c r="E1471">
        <x:v>2</x:v>
      </x:c>
      <x:c r="F1471" s="14" t="s">
        <x:v>63</x:v>
      </x:c>
      <x:c r="G1471" s="15">
        <x:v>43725.5151279282</x:v>
      </x:c>
      <x:c r="H1471" t="s">
        <x:v>69</x:v>
      </x:c>
      <x:c r="I1471" s="6">
        <x:v>244.520955137319</x:v>
      </x:c>
      <x:c r="J1471" t="s">
        <x:v>70</x:v>
      </x:c>
      <x:c r="K1471" s="6">
        <x:v>26.9297518078306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2965820</x:v>
      </x:c>
      <x:c r="B1472" s="1">
        <x:v>43727.4124481829</x:v>
      </x:c>
      <x:c r="C1472" s="6">
        <x:v>73.497615215</x:v>
      </x:c>
      <x:c r="D1472" s="13" t="s">
        <x:v>68</x:v>
      </x:c>
      <x:c r="E1472">
        <x:v>2</x:v>
      </x:c>
      <x:c r="F1472" s="14" t="s">
        <x:v>63</x:v>
      </x:c>
      <x:c r="G1472" s="15">
        <x:v>43725.5151279282</x:v>
      </x:c>
      <x:c r="H1472" t="s">
        <x:v>69</x:v>
      </x:c>
      <x:c r="I1472" s="6">
        <x:v>244.464554118283</x:v>
      </x:c>
      <x:c r="J1472" t="s">
        <x:v>70</x:v>
      </x:c>
      <x:c r="K1472" s="6">
        <x:v>26.9308016136088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2965830</x:v>
      </x:c>
      <x:c r="B1473" s="1">
        <x:v>43727.4124827893</x:v>
      </x:c>
      <x:c r="C1473" s="6">
        <x:v>73.54743149</x:v>
      </x:c>
      <x:c r="D1473" s="13" t="s">
        <x:v>68</x:v>
      </x:c>
      <x:c r="E1473">
        <x:v>2</x:v>
      </x:c>
      <x:c r="F1473" s="14" t="s">
        <x:v>63</x:v>
      </x:c>
      <x:c r="G1473" s="15">
        <x:v>43725.5151279282</x:v>
      </x:c>
      <x:c r="H1473" t="s">
        <x:v>69</x:v>
      </x:c>
      <x:c r="I1473" s="6">
        <x:v>244.57206293146</x:v>
      </x:c>
      <x:c r="J1473" t="s">
        <x:v>70</x:v>
      </x:c>
      <x:c r="K1473" s="6">
        <x:v>26.9294218689397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2965840</x:v>
      </x:c>
      <x:c r="B1474" s="1">
        <x:v>43727.4125174421</x:v>
      </x:c>
      <x:c r="C1474" s="6">
        <x:v>73.59730327</x:v>
      </x:c>
      <x:c r="D1474" s="13" t="s">
        <x:v>68</x:v>
      </x:c>
      <x:c r="E1474">
        <x:v>2</x:v>
      </x:c>
      <x:c r="F1474" s="14" t="s">
        <x:v>63</x:v>
      </x:c>
      <x:c r="G1474" s="15">
        <x:v>43725.5151279282</x:v>
      </x:c>
      <x:c r="H1474" t="s">
        <x:v>69</x:v>
      </x:c>
      <x:c r="I1474" s="6">
        <x:v>244.655297005813</x:v>
      </x:c>
      <x:c r="J1474" t="s">
        <x:v>70</x:v>
      </x:c>
      <x:c r="K1474" s="6">
        <x:v>26.9346409061081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2965850</x:v>
      </x:c>
      <x:c r="B1475" s="1">
        <x:v>43727.412552662</x:v>
      </x:c>
      <x:c r="C1475" s="6">
        <x:v>73.648055035</x:v>
      </x:c>
      <x:c r="D1475" s="13" t="s">
        <x:v>68</x:v>
      </x:c>
      <x:c r="E1475">
        <x:v>2</x:v>
      </x:c>
      <x:c r="F1475" s="14" t="s">
        <x:v>63</x:v>
      </x:c>
      <x:c r="G1475" s="15">
        <x:v>43725.5151279282</x:v>
      </x:c>
      <x:c r="H1475" t="s">
        <x:v>69</x:v>
      </x:c>
      <x:c r="I1475" s="6">
        <x:v>244.780812900003</x:v>
      </x:c>
      <x:c r="J1475" t="s">
        <x:v>70</x:v>
      </x:c>
      <x:c r="K1475" s="6">
        <x:v>26.9209334522557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2965860</x:v>
      </x:c>
      <x:c r="B1476" s="1">
        <x:v>43727.4125872685</x:v>
      </x:c>
      <x:c r="C1476" s="6">
        <x:v>73.69790656</x:v>
      </x:c>
      <x:c r="D1476" s="13" t="s">
        <x:v>68</x:v>
      </x:c>
      <x:c r="E1476">
        <x:v>2</x:v>
      </x:c>
      <x:c r="F1476" s="14" t="s">
        <x:v>63</x:v>
      </x:c>
      <x:c r="G1476" s="15">
        <x:v>43725.5151279282</x:v>
      </x:c>
      <x:c r="H1476" t="s">
        <x:v>69</x:v>
      </x:c>
      <x:c r="I1476" s="6">
        <x:v>244.596847683289</x:v>
      </x:c>
      <x:c r="J1476" t="s">
        <x:v>70</x:v>
      </x:c>
      <x:c r="K1476" s="6">
        <x:v>26.9293618800539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2965870</x:v>
      </x:c>
      <x:c r="B1477" s="1">
        <x:v>43727.4126219097</x:v>
      </x:c>
      <x:c r="C1477" s="6">
        <x:v>73.7477886716667</x:v>
      </x:c>
      <x:c r="D1477" s="13" t="s">
        <x:v>68</x:v>
      </x:c>
      <x:c r="E1477">
        <x:v>2</x:v>
      </x:c>
      <x:c r="F1477" s="14" t="s">
        <x:v>63</x:v>
      </x:c>
      <x:c r="G1477" s="15">
        <x:v>43725.5151279282</x:v>
      </x:c>
      <x:c r="H1477" t="s">
        <x:v>69</x:v>
      </x:c>
      <x:c r="I1477" s="6">
        <x:v>244.695355861703</x:v>
      </x:c>
      <x:c r="J1477" t="s">
        <x:v>70</x:v>
      </x:c>
      <x:c r="K1477" s="6">
        <x:v>26.9292119078441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2965880</x:v>
      </x:c>
      <x:c r="B1478" s="1">
        <x:v>43727.4126565625</x:v>
      </x:c>
      <x:c r="C1478" s="6">
        <x:v>73.79764158</x:v>
      </x:c>
      <x:c r="D1478" s="13" t="s">
        <x:v>68</x:v>
      </x:c>
      <x:c r="E1478">
        <x:v>2</x:v>
      </x:c>
      <x:c r="F1478" s="14" t="s">
        <x:v>63</x:v>
      </x:c>
      <x:c r="G1478" s="15">
        <x:v>43725.5151279282</x:v>
      </x:c>
      <x:c r="H1478" t="s">
        <x:v>69</x:v>
      </x:c>
      <x:c r="I1478" s="6">
        <x:v>244.858101721673</x:v>
      </x:c>
      <x:c r="J1478" t="s">
        <x:v>70</x:v>
      </x:c>
      <x:c r="K1478" s="6">
        <x:v>26.9137648061201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2965890</x:v>
      </x:c>
      <x:c r="B1479" s="1">
        <x:v>43727.412691169</x:v>
      </x:c>
      <x:c r="C1479" s="6">
        <x:v>73.8474866833333</x:v>
      </x:c>
      <x:c r="D1479" s="13" t="s">
        <x:v>68</x:v>
      </x:c>
      <x:c r="E1479">
        <x:v>2</x:v>
      </x:c>
      <x:c r="F1479" s="14" t="s">
        <x:v>63</x:v>
      </x:c>
      <x:c r="G1479" s="15">
        <x:v>43725.5151279282</x:v>
      </x:c>
      <x:c r="H1479" t="s">
        <x:v>69</x:v>
      </x:c>
      <x:c r="I1479" s="6">
        <x:v>244.754113060929</x:v>
      </x:c>
      <x:c r="J1479" t="s">
        <x:v>70</x:v>
      </x:c>
      <x:c r="K1479" s="6">
        <x:v>26.9476585399225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2965900</x:v>
      </x:c>
      <x:c r="B1480" s="1">
        <x:v>43727.4127258449</x:v>
      </x:c>
      <x:c r="C1480" s="6">
        <x:v>73.8974250483333</x:v>
      </x:c>
      <x:c r="D1480" s="13" t="s">
        <x:v>68</x:v>
      </x:c>
      <x:c r="E1480">
        <x:v>2</x:v>
      </x:c>
      <x:c r="F1480" s="14" t="s">
        <x:v>63</x:v>
      </x:c>
      <x:c r="G1480" s="15">
        <x:v>43725.5151279282</x:v>
      </x:c>
      <x:c r="H1480" t="s">
        <x:v>69</x:v>
      </x:c>
      <x:c r="I1480" s="6">
        <x:v>244.730386222409</x:v>
      </x:c>
      <x:c r="J1480" t="s">
        <x:v>70</x:v>
      </x:c>
      <x:c r="K1480" s="6">
        <x:v>26.9409697494225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2965910</x:v>
      </x:c>
      <x:c r="B1481" s="1">
        <x:v>43727.4127604514</x:v>
      </x:c>
      <x:c r="C1481" s="6">
        <x:v>73.947275045</x:v>
      </x:c>
      <x:c r="D1481" s="13" t="s">
        <x:v>68</x:v>
      </x:c>
      <x:c r="E1481">
        <x:v>2</x:v>
      </x:c>
      <x:c r="F1481" s="14" t="s">
        <x:v>63</x:v>
      </x:c>
      <x:c r="G1481" s="15">
        <x:v>43725.5151279282</x:v>
      </x:c>
      <x:c r="H1481" t="s">
        <x:v>69</x:v>
      </x:c>
      <x:c r="I1481" s="6">
        <x:v>245.010654496494</x:v>
      </x:c>
      <x:c r="J1481" t="s">
        <x:v>70</x:v>
      </x:c>
      <x:c r="K1481" s="6">
        <x:v>26.9195237172871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2965920</x:v>
      </x:c>
      <x:c r="B1482" s="1">
        <x:v>43727.4127957523</x:v>
      </x:c>
      <x:c r="C1482" s="6">
        <x:v>73.998082265</x:v>
      </x:c>
      <x:c r="D1482" s="13" t="s">
        <x:v>68</x:v>
      </x:c>
      <x:c r="E1482">
        <x:v>2</x:v>
      </x:c>
      <x:c r="F1482" s="14" t="s">
        <x:v>63</x:v>
      </x:c>
      <x:c r="G1482" s="15">
        <x:v>43725.5151279282</x:v>
      </x:c>
      <x:c r="H1482" t="s">
        <x:v>69</x:v>
      </x:c>
      <x:c r="I1482" s="6">
        <x:v>245.04934858161</x:v>
      </x:c>
      <x:c r="J1482" t="s">
        <x:v>70</x:v>
      </x:c>
      <x:c r="K1482" s="6">
        <x:v>26.9341010053349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2965930</x:v>
      </x:c>
      <x:c r="B1483" s="1">
        <x:v>43727.4128303588</x:v>
      </x:c>
      <x:c r="C1483" s="6">
        <x:v>74.0479254533333</x:v>
      </x:c>
      <x:c r="D1483" s="13" t="s">
        <x:v>68</x:v>
      </x:c>
      <x:c r="E1483">
        <x:v>2</x:v>
      </x:c>
      <x:c r="F1483" s="14" t="s">
        <x:v>63</x:v>
      </x:c>
      <x:c r="G1483" s="15">
        <x:v>43725.5151279282</x:v>
      </x:c>
      <x:c r="H1483" t="s">
        <x:v>69</x:v>
      </x:c>
      <x:c r="I1483" s="6">
        <x:v>245.1373070164</x:v>
      </x:c>
      <x:c r="J1483" t="s">
        <x:v>70</x:v>
      </x:c>
      <x:c r="K1483" s="6">
        <x:v>26.9155944591175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2965940</x:v>
      </x:c>
      <x:c r="B1484" s="1">
        <x:v>43727.4128650116</x:v>
      </x:c>
      <x:c r="C1484" s="6">
        <x:v>74.0978492283333</x:v>
      </x:c>
      <x:c r="D1484" s="13" t="s">
        <x:v>68</x:v>
      </x:c>
      <x:c r="E1484">
        <x:v>2</x:v>
      </x:c>
      <x:c r="F1484" s="14" t="s">
        <x:v>63</x:v>
      </x:c>
      <x:c r="G1484" s="15">
        <x:v>43725.5151279282</x:v>
      </x:c>
      <x:c r="H1484" t="s">
        <x:v>69</x:v>
      </x:c>
      <x:c r="I1484" s="6">
        <x:v>245.178598740104</x:v>
      </x:c>
      <x:c r="J1484" t="s">
        <x:v>70</x:v>
      </x:c>
      <x:c r="K1484" s="6">
        <x:v>26.9166142661393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2965950</x:v>
      </x:c>
      <x:c r="B1485" s="1">
        <x:v>43727.4128996875</x:v>
      </x:c>
      <x:c r="C1485" s="6">
        <x:v>74.1477881866667</x:v>
      </x:c>
      <x:c r="D1485" s="13" t="s">
        <x:v>68</x:v>
      </x:c>
      <x:c r="E1485">
        <x:v>2</x:v>
      </x:c>
      <x:c r="F1485" s="14" t="s">
        <x:v>63</x:v>
      </x:c>
      <x:c r="G1485" s="15">
        <x:v>43725.5151279282</x:v>
      </x:c>
      <x:c r="H1485" t="s">
        <x:v>69</x:v>
      </x:c>
      <x:c r="I1485" s="6">
        <x:v>245.069298541088</x:v>
      </x:c>
      <x:c r="J1485" t="s">
        <x:v>70</x:v>
      </x:c>
      <x:c r="K1485" s="6">
        <x:v>26.9314015027721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2965960</x:v>
      </x:c>
      <x:c r="B1486" s="1">
        <x:v>43727.4129344907</x:v>
      </x:c>
      <x:c r="C1486" s="6">
        <x:v>74.1978838133333</x:v>
      </x:c>
      <x:c r="D1486" s="13" t="s">
        <x:v>68</x:v>
      </x:c>
      <x:c r="E1486">
        <x:v>2</x:v>
      </x:c>
      <x:c r="F1486" s="14" t="s">
        <x:v>63</x:v>
      </x:c>
      <x:c r="G1486" s="15">
        <x:v>43725.5151279282</x:v>
      </x:c>
      <x:c r="H1486" t="s">
        <x:v>69</x:v>
      </x:c>
      <x:c r="I1486" s="6">
        <x:v>245.243333306851</x:v>
      </x:c>
      <x:c r="J1486" t="s">
        <x:v>70</x:v>
      </x:c>
      <x:c r="K1486" s="6">
        <x:v>26.9309815803467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2965970</x:v>
      </x:c>
      <x:c r="B1487" s="1">
        <x:v>43727.4129689468</x:v>
      </x:c>
      <x:c r="C1487" s="6">
        <x:v>74.2475109033333</x:v>
      </x:c>
      <x:c r="D1487" s="13" t="s">
        <x:v>68</x:v>
      </x:c>
      <x:c r="E1487">
        <x:v>2</x:v>
      </x:c>
      <x:c r="F1487" s="14" t="s">
        <x:v>63</x:v>
      </x:c>
      <x:c r="G1487" s="15">
        <x:v>43725.5151279282</x:v>
      </x:c>
      <x:c r="H1487" t="s">
        <x:v>69</x:v>
      </x:c>
      <x:c r="I1487" s="6">
        <x:v>245.322533989306</x:v>
      </x:c>
      <x:c r="J1487" t="s">
        <x:v>70</x:v>
      </x:c>
      <x:c r="K1487" s="6">
        <x:v>26.9202735762392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2965980</x:v>
      </x:c>
      <x:c r="B1488" s="1">
        <x:v>43727.413003669</x:v>
      </x:c>
      <x:c r="C1488" s="6">
        <x:v>74.29748065</x:v>
      </x:c>
      <x:c r="D1488" s="13" t="s">
        <x:v>68</x:v>
      </x:c>
      <x:c r="E1488">
        <x:v>2</x:v>
      </x:c>
      <x:c r="F1488" s="14" t="s">
        <x:v>63</x:v>
      </x:c>
      <x:c r="G1488" s="15">
        <x:v>43725.5151279282</x:v>
      </x:c>
      <x:c r="H1488" t="s">
        <x:v>69</x:v>
      </x:c>
      <x:c r="I1488" s="6">
        <x:v>245.160273904</x:v>
      </x:c>
      <x:c r="J1488" t="s">
        <x:v>70</x:v>
      </x:c>
      <x:c r="K1488" s="6">
        <x:v>26.9290019467617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2965990</x:v>
      </x:c>
      <x:c r="B1489" s="1">
        <x:v>43727.4130385069</x:v>
      </x:c>
      <x:c r="C1489" s="6">
        <x:v>74.3476472533333</x:v>
      </x:c>
      <x:c r="D1489" s="13" t="s">
        <x:v>68</x:v>
      </x:c>
      <x:c r="E1489">
        <x:v>2</x:v>
      </x:c>
      <x:c r="F1489" s="14" t="s">
        <x:v>63</x:v>
      </x:c>
      <x:c r="G1489" s="15">
        <x:v>43725.5151279282</x:v>
      </x:c>
      <x:c r="H1489" t="s">
        <x:v>69</x:v>
      </x:c>
      <x:c r="I1489" s="6">
        <x:v>245.327129449075</x:v>
      </x:c>
      <x:c r="J1489" t="s">
        <x:v>70</x:v>
      </x:c>
      <x:c r="K1489" s="6">
        <x:v>26.9130449429185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2966000</x:v>
      </x:c>
      <x:c r="B1490" s="1">
        <x:v>43727.4130730324</x:v>
      </x:c>
      <x:c r="C1490" s="6">
        <x:v>74.39738118</x:v>
      </x:c>
      <x:c r="D1490" s="13" t="s">
        <x:v>68</x:v>
      </x:c>
      <x:c r="E1490">
        <x:v>2</x:v>
      </x:c>
      <x:c r="F1490" s="14" t="s">
        <x:v>63</x:v>
      </x:c>
      <x:c r="G1490" s="15">
        <x:v>43725.5151279282</x:v>
      </x:c>
      <x:c r="H1490" t="s">
        <x:v>69</x:v>
      </x:c>
      <x:c r="I1490" s="6">
        <x:v>245.415650553745</x:v>
      </x:c>
      <x:c r="J1490" t="s">
        <x:v>70</x:v>
      </x:c>
      <x:c r="K1490" s="6">
        <x:v>26.920903457888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2966010</x:v>
      </x:c>
      <x:c r="B1491" s="1">
        <x:v>43727.4131077546</x:v>
      </x:c>
      <x:c r="C1491" s="6">
        <x:v>74.447377205</x:v>
      </x:c>
      <x:c r="D1491" s="13" t="s">
        <x:v>68</x:v>
      </x:c>
      <x:c r="E1491">
        <x:v>2</x:v>
      </x:c>
      <x:c r="F1491" s="14" t="s">
        <x:v>63</x:v>
      </x:c>
      <x:c r="G1491" s="15">
        <x:v>43725.5151279282</x:v>
      </x:c>
      <x:c r="H1491" t="s">
        <x:v>69</x:v>
      </x:c>
      <x:c r="I1491" s="6">
        <x:v>245.489423122122</x:v>
      </x:c>
      <x:c r="J1491" t="s">
        <x:v>70</x:v>
      </x:c>
      <x:c r="K1491" s="6">
        <x:v>26.9175440904592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2966020</x:v>
      </x:c>
      <x:c r="B1492" s="1">
        <x:v>43727.4131423958</x:v>
      </x:c>
      <x:c r="C1492" s="6">
        <x:v>74.497265935</x:v>
      </x:c>
      <x:c r="D1492" s="13" t="s">
        <x:v>68</x:v>
      </x:c>
      <x:c r="E1492">
        <x:v>2</x:v>
      </x:c>
      <x:c r="F1492" s="14" t="s">
        <x:v>63</x:v>
      </x:c>
      <x:c r="G1492" s="15">
        <x:v>43725.5151279282</x:v>
      </x:c>
      <x:c r="H1492" t="s">
        <x:v>69</x:v>
      </x:c>
      <x:c r="I1492" s="6">
        <x:v>245.420639118224</x:v>
      </x:c>
      <x:c r="J1492" t="s">
        <x:v>70</x:v>
      </x:c>
      <x:c r="K1492" s="6">
        <x:v>26.9301417356528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2966030</x:v>
      </x:c>
      <x:c r="B1493" s="1">
        <x:v>43727.4131776273</x:v>
      </x:c>
      <x:c r="C1493" s="6">
        <x:v>74.5479738616667</x:v>
      </x:c>
      <x:c r="D1493" s="13" t="s">
        <x:v>68</x:v>
      </x:c>
      <x:c r="E1493">
        <x:v>2</x:v>
      </x:c>
      <x:c r="F1493" s="14" t="s">
        <x:v>63</x:v>
      </x:c>
      <x:c r="G1493" s="15">
        <x:v>43725.5151279282</x:v>
      </x:c>
      <x:c r="H1493" t="s">
        <x:v>69</x:v>
      </x:c>
      <x:c r="I1493" s="6">
        <x:v>245.61570421771</x:v>
      </x:c>
      <x:c r="J1493" t="s">
        <x:v>70</x:v>
      </x:c>
      <x:c r="K1493" s="6">
        <x:v>26.9302317190027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2966040</x:v>
      </x:c>
      <x:c r="B1494" s="1">
        <x:v>43727.4132121875</x:v>
      </x:c>
      <x:c r="C1494" s="6">
        <x:v>74.59778366</x:v>
      </x:c>
      <x:c r="D1494" s="13" t="s">
        <x:v>68</x:v>
      </x:c>
      <x:c r="E1494">
        <x:v>2</x:v>
      </x:c>
      <x:c r="F1494" s="14" t="s">
        <x:v>63</x:v>
      </x:c>
      <x:c r="G1494" s="15">
        <x:v>43725.5151279282</x:v>
      </x:c>
      <x:c r="H1494" t="s">
        <x:v>69</x:v>
      </x:c>
      <x:c r="I1494" s="6">
        <x:v>245.53953716811</x:v>
      </x:c>
      <x:c r="J1494" t="s">
        <x:v>70</x:v>
      </x:c>
      <x:c r="K1494" s="6">
        <x:v>26.9239928791162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2966050</x:v>
      </x:c>
      <x:c r="B1495" s="1">
        <x:v>43727.4132467593</x:v>
      </x:c>
      <x:c r="C1495" s="6">
        <x:v>74.6475627</x:v>
      </x:c>
      <x:c r="D1495" s="13" t="s">
        <x:v>68</x:v>
      </x:c>
      <x:c r="E1495">
        <x:v>2</x:v>
      </x:c>
      <x:c r="F1495" s="14" t="s">
        <x:v>63</x:v>
      </x:c>
      <x:c r="G1495" s="15">
        <x:v>43725.5151279282</x:v>
      </x:c>
      <x:c r="H1495" t="s">
        <x:v>69</x:v>
      </x:c>
      <x:c r="I1495" s="6">
        <x:v>245.513294657955</x:v>
      </x:c>
      <x:c r="J1495" t="s">
        <x:v>70</x:v>
      </x:c>
      <x:c r="K1495" s="6">
        <x:v>26.9242328342825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2966060</x:v>
      </x:c>
      <x:c r="B1496" s="1">
        <x:v>43727.4132818634</x:v>
      </x:c>
      <x:c r="C1496" s="6">
        <x:v>74.698089765</x:v>
      </x:c>
      <x:c r="D1496" s="13" t="s">
        <x:v>68</x:v>
      </x:c>
      <x:c r="E1496">
        <x:v>2</x:v>
      </x:c>
      <x:c r="F1496" s="14" t="s">
        <x:v>63</x:v>
      </x:c>
      <x:c r="G1496" s="15">
        <x:v>43725.5151279282</x:v>
      </x:c>
      <x:c r="H1496" t="s">
        <x:v>69</x:v>
      </x:c>
      <x:c r="I1496" s="6">
        <x:v>245.548237777797</x:v>
      </x:c>
      <x:c r="J1496" t="s">
        <x:v>70</x:v>
      </x:c>
      <x:c r="K1496" s="6">
        <x:v>26.9261224818129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2966070</x:v>
      </x:c>
      <x:c r="B1497" s="1">
        <x:v>43727.4133165162</x:v>
      </x:c>
      <x:c r="C1497" s="6">
        <x:v>74.7479631483333</x:v>
      </x:c>
      <x:c r="D1497" s="13" t="s">
        <x:v>68</x:v>
      </x:c>
      <x:c r="E1497">
        <x:v>2</x:v>
      </x:c>
      <x:c r="F1497" s="14" t="s">
        <x:v>63</x:v>
      </x:c>
      <x:c r="G1497" s="15">
        <x:v>43725.5151279282</x:v>
      </x:c>
      <x:c r="H1497" t="s">
        <x:v>69</x:v>
      </x:c>
      <x:c r="I1497" s="6">
        <x:v>245.7225782463</x:v>
      </x:c>
      <x:c r="J1497" t="s">
        <x:v>70</x:v>
      </x:c>
      <x:c r="K1497" s="6">
        <x:v>26.9158044193614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2966080</x:v>
      </x:c>
      <x:c r="B1498" s="1">
        <x:v>43727.4133510764</x:v>
      </x:c>
      <x:c r="C1498" s="6">
        <x:v>74.797786</x:v>
      </x:c>
      <x:c r="D1498" s="13" t="s">
        <x:v>68</x:v>
      </x:c>
      <x:c r="E1498">
        <x:v>2</x:v>
      </x:c>
      <x:c r="F1498" s="14" t="s">
        <x:v>63</x:v>
      </x:c>
      <x:c r="G1498" s="15">
        <x:v>43725.5151279282</x:v>
      </x:c>
      <x:c r="H1498" t="s">
        <x:v>69</x:v>
      </x:c>
      <x:c r="I1498" s="6">
        <x:v>245.508416240951</x:v>
      </x:c>
      <x:c r="J1498" t="s">
        <x:v>70</x:v>
      </x:c>
      <x:c r="K1498" s="6">
        <x:v>26.9447190698097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2966090</x:v>
      </x:c>
      <x:c r="B1499" s="1">
        <x:v>43727.4133856134</x:v>
      </x:c>
      <x:c r="C1499" s="6">
        <x:v>74.8475206233333</x:v>
      </x:c>
      <x:c r="D1499" s="13" t="s">
        <x:v>68</x:v>
      </x:c>
      <x:c r="E1499">
        <x:v>2</x:v>
      </x:c>
      <x:c r="F1499" s="14" t="s">
        <x:v>63</x:v>
      </x:c>
      <x:c r="G1499" s="15">
        <x:v>43725.5151279282</x:v>
      </x:c>
      <x:c r="H1499" t="s">
        <x:v>69</x:v>
      </x:c>
      <x:c r="I1499" s="6">
        <x:v>245.82698493284</x:v>
      </x:c>
      <x:c r="J1499" t="s">
        <x:v>70</x:v>
      </x:c>
      <x:c r="K1499" s="6">
        <x:v>26.928162102563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2966100</x:v>
      </x:c>
      <x:c r="B1500" s="1">
        <x:v>43727.4134201736</x:v>
      </x:c>
      <x:c r="C1500" s="6">
        <x:v>74.8972730233333</x:v>
      </x:c>
      <x:c r="D1500" s="13" t="s">
        <x:v>68</x:v>
      </x:c>
      <x:c r="E1500">
        <x:v>2</x:v>
      </x:c>
      <x:c r="F1500" s="14" t="s">
        <x:v>63</x:v>
      </x:c>
      <x:c r="G1500" s="15">
        <x:v>43725.5151279282</x:v>
      </x:c>
      <x:c r="H1500" t="s">
        <x:v>69</x:v>
      </x:c>
      <x:c r="I1500" s="6">
        <x:v>245.900588223683</x:v>
      </x:c>
      <x:c r="J1500" t="s">
        <x:v>70</x:v>
      </x:c>
      <x:c r="K1500" s="6">
        <x:v>26.9182339602817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2966110</x:v>
      </x:c>
      <x:c r="B1501" s="1">
        <x:v>43727.4134553241</x:v>
      </x:c>
      <x:c r="C1501" s="6">
        <x:v>74.947906495</x:v>
      </x:c>
      <x:c r="D1501" s="13" t="s">
        <x:v>68</x:v>
      </x:c>
      <x:c r="E1501">
        <x:v>2</x:v>
      </x:c>
      <x:c r="F1501" s="14" t="s">
        <x:v>63</x:v>
      </x:c>
      <x:c r="G1501" s="15">
        <x:v>43725.5151279282</x:v>
      </x:c>
      <x:c r="H1501" t="s">
        <x:v>69</x:v>
      </x:c>
      <x:c r="I1501" s="6">
        <x:v>246.050402525757</x:v>
      </x:c>
      <x:c r="J1501" t="s">
        <x:v>70</x:v>
      </x:c>
      <x:c r="K1501" s="6">
        <x:v>26.9178740281827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2966120</x:v>
      </x:c>
      <x:c r="B1502" s="1">
        <x:v>43727.4134899306</x:v>
      </x:c>
      <x:c r="C1502" s="6">
        <x:v>74.9977357933333</x:v>
      </x:c>
      <x:c r="D1502" s="13" t="s">
        <x:v>68</x:v>
      </x:c>
      <x:c r="E1502">
        <x:v>2</x:v>
      </x:c>
      <x:c r="F1502" s="14" t="s">
        <x:v>63</x:v>
      </x:c>
      <x:c r="G1502" s="15">
        <x:v>43725.5151279282</x:v>
      </x:c>
      <x:c r="H1502" t="s">
        <x:v>69</x:v>
      </x:c>
      <x:c r="I1502" s="6">
        <x:v>246.028429429221</x:v>
      </x:c>
      <x:c r="J1502" t="s">
        <x:v>70</x:v>
      </x:c>
      <x:c r="K1502" s="6">
        <x:v>26.9241428510927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2966130</x:v>
      </x:c>
      <x:c r="B1503" s="1">
        <x:v>43727.413524456</x:v>
      </x:c>
      <x:c r="C1503" s="6">
        <x:v>75.0474521933333</x:v>
      </x:c>
      <x:c r="D1503" s="13" t="s">
        <x:v>68</x:v>
      </x:c>
      <x:c r="E1503">
        <x:v>2</x:v>
      </x:c>
      <x:c r="F1503" s="14" t="s">
        <x:v>63</x:v>
      </x:c>
      <x:c r="G1503" s="15">
        <x:v>43725.5151279282</x:v>
      </x:c>
      <x:c r="H1503" t="s">
        <x:v>69</x:v>
      </x:c>
      <x:c r="I1503" s="6">
        <x:v>245.889742528993</x:v>
      </x:c>
      <x:c r="J1503" t="s">
        <x:v>70</x:v>
      </x:c>
      <x:c r="K1503" s="6">
        <x:v>26.9230030642384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2966140</x:v>
      </x:c>
      <x:c r="B1504" s="1">
        <x:v>43727.4135595718</x:v>
      </x:c>
      <x:c r="C1504" s="6">
        <x:v>75.09798455</x:v>
      </x:c>
      <x:c r="D1504" s="13" t="s">
        <x:v>68</x:v>
      </x:c>
      <x:c r="E1504">
        <x:v>2</x:v>
      </x:c>
      <x:c r="F1504" s="14" t="s">
        <x:v>63</x:v>
      </x:c>
      <x:c r="G1504" s="15">
        <x:v>43725.5151279282</x:v>
      </x:c>
      <x:c r="H1504" t="s">
        <x:v>69</x:v>
      </x:c>
      <x:c r="I1504" s="6">
        <x:v>245.790347594728</x:v>
      </x:c>
      <x:c r="J1504" t="s">
        <x:v>70</x:v>
      </x:c>
      <x:c r="K1504" s="6">
        <x:v>26.936410581473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2966150</x:v>
      </x:c>
      <x:c r="B1505" s="1">
        <x:v>43727.4135940625</x:v>
      </x:c>
      <x:c r="C1505" s="6">
        <x:v>75.147669945</x:v>
      </x:c>
      <x:c r="D1505" s="13" t="s">
        <x:v>68</x:v>
      </x:c>
      <x:c r="E1505">
        <x:v>2</x:v>
      </x:c>
      <x:c r="F1505" s="14" t="s">
        <x:v>63</x:v>
      </x:c>
      <x:c r="G1505" s="15">
        <x:v>43725.5151279282</x:v>
      </x:c>
      <x:c r="H1505" t="s">
        <x:v>69</x:v>
      </x:c>
      <x:c r="I1505" s="6">
        <x:v>245.879493636664</x:v>
      </x:c>
      <x:c r="J1505" t="s">
        <x:v>70</x:v>
      </x:c>
      <x:c r="K1505" s="6">
        <x:v>26.9376103619115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2966160</x:v>
      </x:c>
      <x:c r="B1506" s="1">
        <x:v>43727.413628588</x:v>
      </x:c>
      <x:c r="C1506" s="6">
        <x:v>75.1973757316667</x:v>
      </x:c>
      <x:c r="D1506" s="13" t="s">
        <x:v>68</x:v>
      </x:c>
      <x:c r="E1506">
        <x:v>2</x:v>
      </x:c>
      <x:c r="F1506" s="14" t="s">
        <x:v>63</x:v>
      </x:c>
      <x:c r="G1506" s="15">
        <x:v>43725.5151279282</x:v>
      </x:c>
      <x:c r="H1506" t="s">
        <x:v>69</x:v>
      </x:c>
      <x:c r="I1506" s="6">
        <x:v>245.8672106899</x:v>
      </x:c>
      <x:c r="J1506" t="s">
        <x:v>70</x:v>
      </x:c>
      <x:c r="K1506" s="6">
        <x:v>26.9359606639191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2966170</x:v>
      </x:c>
      <x:c r="B1507" s="1">
        <x:v>43727.4136637732</x:v>
      </x:c>
      <x:c r="C1507" s="6">
        <x:v>75.248034755</x:v>
      </x:c>
      <x:c r="D1507" s="13" t="s">
        <x:v>68</x:v>
      </x:c>
      <x:c r="E1507">
        <x:v>2</x:v>
      </x:c>
      <x:c r="F1507" s="14" t="s">
        <x:v>63</x:v>
      </x:c>
      <x:c r="G1507" s="15">
        <x:v>43725.5151279282</x:v>
      </x:c>
      <x:c r="H1507" t="s">
        <x:v>69</x:v>
      </x:c>
      <x:c r="I1507" s="6">
        <x:v>246.100214151464</x:v>
      </x:c>
      <x:c r="J1507" t="s">
        <x:v>70</x:v>
      </x:c>
      <x:c r="K1507" s="6">
        <x:v>26.9343109667366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2966180</x:v>
      </x:c>
      <x:c r="B1508" s="1">
        <x:v>43727.4136982292</x:v>
      </x:c>
      <x:c r="C1508" s="6">
        <x:v>75.29768583</x:v>
      </x:c>
      <x:c r="D1508" s="13" t="s">
        <x:v>68</x:v>
      </x:c>
      <x:c r="E1508">
        <x:v>2</x:v>
      </x:c>
      <x:c r="F1508" s="14" t="s">
        <x:v>63</x:v>
      </x:c>
      <x:c r="G1508" s="15">
        <x:v>43725.5151279282</x:v>
      </x:c>
      <x:c r="H1508" t="s">
        <x:v>69</x:v>
      </x:c>
      <x:c r="I1508" s="6">
        <x:v>246.036440103485</x:v>
      </x:c>
      <x:c r="J1508" t="s">
        <x:v>70</x:v>
      </x:c>
      <x:c r="K1508" s="6">
        <x:v>26.923063053011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2966190</x:v>
      </x:c>
      <x:c r="B1509" s="1">
        <x:v>43727.4137327546</x:v>
      </x:c>
      <x:c r="C1509" s="6">
        <x:v>75.34740164</x:v>
      </x:c>
      <x:c r="D1509" s="13" t="s">
        <x:v>68</x:v>
      </x:c>
      <x:c r="E1509">
        <x:v>2</x:v>
      </x:c>
      <x:c r="F1509" s="14" t="s">
        <x:v>63</x:v>
      </x:c>
      <x:c r="G1509" s="15">
        <x:v>43725.5151279282</x:v>
      </x:c>
      <x:c r="H1509" t="s">
        <x:v>69</x:v>
      </x:c>
      <x:c r="I1509" s="6">
        <x:v>246.295303147127</x:v>
      </x:c>
      <x:c r="J1509" t="s">
        <x:v>70</x:v>
      </x:c>
      <x:c r="K1509" s="6">
        <x:v>26.9212633903121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2966200</x:v>
      </x:c>
      <x:c r="B1510" s="1">
        <x:v>43727.4137674421</x:v>
      </x:c>
      <x:c r="C1510" s="6">
        <x:v>75.3973444683333</x:v>
      </x:c>
      <x:c r="D1510" s="13" t="s">
        <x:v>68</x:v>
      </x:c>
      <x:c r="E1510">
        <x:v>2</x:v>
      </x:c>
      <x:c r="F1510" s="14" t="s">
        <x:v>63</x:v>
      </x:c>
      <x:c r="G1510" s="15">
        <x:v>43725.5151279282</x:v>
      </x:c>
      <x:c r="H1510" t="s">
        <x:v>69</x:v>
      </x:c>
      <x:c r="I1510" s="6">
        <x:v>246.215950358102</x:v>
      </x:c>
      <x:c r="J1510" t="s">
        <x:v>70</x:v>
      </x:c>
      <x:c r="K1510" s="6">
        <x:v>26.9286420135081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2966210</x:v>
      </x:c>
      <x:c r="B1511" s="1">
        <x:v>43727.4138021991</x:v>
      </x:c>
      <x:c r="C1511" s="6">
        <x:v>75.4473752033333</x:v>
      </x:c>
      <x:c r="D1511" s="13" t="s">
        <x:v>68</x:v>
      </x:c>
      <x:c r="E1511">
        <x:v>2</x:v>
      </x:c>
      <x:c r="F1511" s="14" t="s">
        <x:v>63</x:v>
      </x:c>
      <x:c r="G1511" s="15">
        <x:v>43725.5151279282</x:v>
      </x:c>
      <x:c r="H1511" t="s">
        <x:v>69</x:v>
      </x:c>
      <x:c r="I1511" s="6">
        <x:v>246.260873537591</x:v>
      </x:c>
      <x:c r="J1511" t="s">
        <x:v>70</x:v>
      </x:c>
      <x:c r="K1511" s="6">
        <x:v>26.9192837624578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2966220</x:v>
      </x:c>
      <x:c r="B1512" s="1">
        <x:v>43727.4138373843</x:v>
      </x:c>
      <x:c r="C1512" s="6">
        <x:v>75.49803717</x:v>
      </x:c>
      <x:c r="D1512" s="13" t="s">
        <x:v>68</x:v>
      </x:c>
      <x:c r="E1512">
        <x:v>2</x:v>
      </x:c>
      <x:c r="F1512" s="14" t="s">
        <x:v>63</x:v>
      </x:c>
      <x:c r="G1512" s="15">
        <x:v>43725.5151279282</x:v>
      </x:c>
      <x:c r="H1512" t="s">
        <x:v>69</x:v>
      </x:c>
      <x:c r="I1512" s="6">
        <x:v>246.225143624599</x:v>
      </x:c>
      <x:c r="J1512" t="s">
        <x:v>70</x:v>
      </x:c>
      <x:c r="K1512" s="6">
        <x:v>26.9307116302439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2966230</x:v>
      </x:c>
      <x:c r="B1513" s="1">
        <x:v>43727.413871875</x:v>
      </x:c>
      <x:c r="C1513" s="6">
        <x:v>75.5477346383333</x:v>
      </x:c>
      <x:c r="D1513" s="13" t="s">
        <x:v>68</x:v>
      </x:c>
      <x:c r="E1513">
        <x:v>2</x:v>
      </x:c>
      <x:c r="F1513" s="14" t="s">
        <x:v>63</x:v>
      </x:c>
      <x:c r="G1513" s="15">
        <x:v>43725.5151279282</x:v>
      </x:c>
      <x:c r="H1513" t="s">
        <x:v>69</x:v>
      </x:c>
      <x:c r="I1513" s="6">
        <x:v>246.335912146761</x:v>
      </x:c>
      <x:c r="J1513" t="s">
        <x:v>70</x:v>
      </x:c>
      <x:c r="K1513" s="6">
        <x:v>26.9191037963474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2966240</x:v>
      </x:c>
      <x:c r="B1514" s="1">
        <x:v>43727.4139065625</x:v>
      </x:c>
      <x:c r="C1514" s="6">
        <x:v>75.5976600716667</x:v>
      </x:c>
      <x:c r="D1514" s="13" t="s">
        <x:v>68</x:v>
      </x:c>
      <x:c r="E1514">
        <x:v>2</x:v>
      </x:c>
      <x:c r="F1514" s="14" t="s">
        <x:v>63</x:v>
      </x:c>
      <x:c r="G1514" s="15">
        <x:v>43725.5151279282</x:v>
      </x:c>
      <x:c r="H1514" t="s">
        <x:v>69</x:v>
      </x:c>
      <x:c r="I1514" s="6">
        <x:v>246.471358399864</x:v>
      </x:c>
      <x:c r="J1514" t="s">
        <x:v>70</x:v>
      </x:c>
      <x:c r="K1514" s="6">
        <x:v>26.9306516413353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2966250</x:v>
      </x:c>
      <x:c r="B1515" s="1">
        <x:v>43727.4139412847</x:v>
      </x:c>
      <x:c r="C1515" s="6">
        <x:v>75.64767656</x:v>
      </x:c>
      <x:c r="D1515" s="13" t="s">
        <x:v>68</x:v>
      </x:c>
      <x:c r="E1515">
        <x:v>2</x:v>
      </x:c>
      <x:c r="F1515" s="14" t="s">
        <x:v>63</x:v>
      </x:c>
      <x:c r="G1515" s="15">
        <x:v>43725.5151279282</x:v>
      </x:c>
      <x:c r="H1515" t="s">
        <x:v>69</x:v>
      </x:c>
      <x:c r="I1515" s="6">
        <x:v>246.359283832291</x:v>
      </x:c>
      <x:c r="J1515" t="s">
        <x:v>70</x:v>
      </x:c>
      <x:c r="K1515" s="6">
        <x:v>26.9258825265119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2966260</x:v>
      </x:c>
      <x:c r="B1516" s="1">
        <x:v>43727.4139758449</x:v>
      </x:c>
      <x:c r="C1516" s="6">
        <x:v>75.69744938</x:v>
      </x:c>
      <x:c r="D1516" s="13" t="s">
        <x:v>68</x:v>
      </x:c>
      <x:c r="E1516">
        <x:v>2</x:v>
      </x:c>
      <x:c r="F1516" s="14" t="s">
        <x:v>63</x:v>
      </x:c>
      <x:c r="G1516" s="15">
        <x:v>43725.5151279282</x:v>
      </x:c>
      <x:c r="H1516" t="s">
        <x:v>69</x:v>
      </x:c>
      <x:c r="I1516" s="6">
        <x:v>246.685153665765</x:v>
      </x:c>
      <x:c r="J1516" t="s">
        <x:v>70</x:v>
      </x:c>
      <x:c r="K1516" s="6">
        <x:v>26.9184439206906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2966270</x:v>
      </x:c>
      <x:c r="B1517" s="1">
        <x:v>43727.4140109606</x:v>
      </x:c>
      <x:c r="C1517" s="6">
        <x:v>75.7479876816667</x:v>
      </x:c>
      <x:c r="D1517" s="13" t="s">
        <x:v>68</x:v>
      </x:c>
      <x:c r="E1517">
        <x:v>2</x:v>
      </x:c>
      <x:c r="F1517" s="14" t="s">
        <x:v>63</x:v>
      </x:c>
      <x:c r="G1517" s="15">
        <x:v>43725.5151279282</x:v>
      </x:c>
      <x:c r="H1517" t="s">
        <x:v>69</x:v>
      </x:c>
      <x:c r="I1517" s="6">
        <x:v>246.372701181182</x:v>
      </x:c>
      <x:c r="J1517" t="s">
        <x:v>70</x:v>
      </x:c>
      <x:c r="K1517" s="6">
        <x:v>26.9373104167616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2966280</x:v>
      </x:c>
      <x:c r="B1518" s="1">
        <x:v>43727.4140455671</x:v>
      </x:c>
      <x:c r="C1518" s="6">
        <x:v>75.7978292116667</x:v>
      </x:c>
      <x:c r="D1518" s="13" t="s">
        <x:v>68</x:v>
      </x:c>
      <x:c r="E1518">
        <x:v>2</x:v>
      </x:c>
      <x:c r="F1518" s="14" t="s">
        <x:v>63</x:v>
      </x:c>
      <x:c r="G1518" s="15">
        <x:v>43725.5151279282</x:v>
      </x:c>
      <x:c r="H1518" t="s">
        <x:v>69</x:v>
      </x:c>
      <x:c r="I1518" s="6">
        <x:v>246.743198701606</x:v>
      </x:c>
      <x:c r="J1518" t="s">
        <x:v>70</x:v>
      </x:c>
      <x:c r="K1518" s="6">
        <x:v>26.9305016690678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2966290</x:v>
      </x:c>
      <x:c r="B1519" s="1">
        <x:v>43727.4140800579</x:v>
      </x:c>
      <x:c r="C1519" s="6">
        <x:v>75.8474990933333</x:v>
      </x:c>
      <x:c r="D1519" s="13" t="s">
        <x:v>68</x:v>
      </x:c>
      <x:c r="E1519">
        <x:v>2</x:v>
      </x:c>
      <x:c r="F1519" s="14" t="s">
        <x:v>63</x:v>
      </x:c>
      <x:c r="G1519" s="15">
        <x:v>43725.5151279282</x:v>
      </x:c>
      <x:c r="H1519" t="s">
        <x:v>69</x:v>
      </x:c>
      <x:c r="I1519" s="6">
        <x:v>246.861275346716</x:v>
      </x:c>
      <x:c r="J1519" t="s">
        <x:v>70</x:v>
      </x:c>
      <x:c r="K1519" s="6">
        <x:v>26.9146346410271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2966300</x:v>
      </x:c>
      <x:c r="B1520" s="1">
        <x:v>43727.4141146644</x:v>
      </x:c>
      <x:c r="C1520" s="6">
        <x:v>75.89735491</x:v>
      </x:c>
      <x:c r="D1520" s="13" t="s">
        <x:v>68</x:v>
      </x:c>
      <x:c r="E1520">
        <x:v>2</x:v>
      </x:c>
      <x:c r="F1520" s="14" t="s">
        <x:v>63</x:v>
      </x:c>
      <x:c r="G1520" s="15">
        <x:v>43725.5151279282</x:v>
      </x:c>
      <x:c r="H1520" t="s">
        <x:v>69</x:v>
      </x:c>
      <x:c r="I1520" s="6">
        <x:v>246.400696539823</x:v>
      </x:c>
      <x:c r="J1520" t="s">
        <x:v>70</x:v>
      </x:c>
      <x:c r="K1520" s="6">
        <x:v>26.9401598967684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2966310</x:v>
      </x:c>
      <x:c r="B1521" s="1">
        <x:v>43727.4141498032</x:v>
      </x:c>
      <x:c r="C1521" s="6">
        <x:v>75.9479280133333</x:v>
      </x:c>
      <x:c r="D1521" s="13" t="s">
        <x:v>68</x:v>
      </x:c>
      <x:c r="E1521">
        <x:v>2</x:v>
      </x:c>
      <x:c r="F1521" s="14" t="s">
        <x:v>63</x:v>
      </x:c>
      <x:c r="G1521" s="15">
        <x:v>43725.5151279282</x:v>
      </x:c>
      <x:c r="H1521" t="s">
        <x:v>69</x:v>
      </x:c>
      <x:c r="I1521" s="6">
        <x:v>246.665900707388</x:v>
      </x:c>
      <x:c r="J1521" t="s">
        <x:v>70</x:v>
      </x:c>
      <x:c r="K1521" s="6">
        <x:v>26.9276521972597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2966320</x:v>
      </x:c>
      <x:c r="B1522" s="1">
        <x:v>43727.4141842593</x:v>
      </x:c>
      <x:c r="C1522" s="6">
        <x:v>75.997537665</x:v>
      </x:c>
      <x:c r="D1522" s="13" t="s">
        <x:v>68</x:v>
      </x:c>
      <x:c r="E1522">
        <x:v>2</x:v>
      </x:c>
      <x:c r="F1522" s="14" t="s">
        <x:v>63</x:v>
      </x:c>
      <x:c r="G1522" s="15">
        <x:v>43725.5151279282</x:v>
      </x:c>
      <x:c r="H1522" t="s">
        <x:v>69</x:v>
      </x:c>
      <x:c r="I1522" s="6">
        <x:v>247.061505511507</x:v>
      </x:c>
      <x:c r="J1522" t="s">
        <x:v>70</x:v>
      </x:c>
      <x:c r="K1522" s="6">
        <x:v>26.9175440904592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2966330</x:v>
      </x:c>
      <x:c r="B1523" s="1">
        <x:v>43727.4142193287</x:v>
      </x:c>
      <x:c r="C1523" s="6">
        <x:v>76.0480663016667</x:v>
      </x:c>
      <x:c r="D1523" s="13" t="s">
        <x:v>68</x:v>
      </x:c>
      <x:c r="E1523">
        <x:v>2</x:v>
      </x:c>
      <x:c r="F1523" s="14" t="s">
        <x:v>63</x:v>
      </x:c>
      <x:c r="G1523" s="15">
        <x:v>43725.5151279282</x:v>
      </x:c>
      <x:c r="H1523" t="s">
        <x:v>69</x:v>
      </x:c>
      <x:c r="I1523" s="6">
        <x:v>246.720148839857</x:v>
      </x:c>
      <x:c r="J1523" t="s">
        <x:v>70</x:v>
      </x:c>
      <x:c r="K1523" s="6">
        <x:v>26.940219885847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2966340</x:v>
      </x:c>
      <x:c r="B1524" s="1">
        <x:v>43727.4142538194</x:v>
      </x:c>
      <x:c r="C1524" s="6">
        <x:v>76.09769807</x:v>
      </x:c>
      <x:c r="D1524" s="13" t="s">
        <x:v>68</x:v>
      </x:c>
      <x:c r="E1524">
        <x:v>2</x:v>
      </x:c>
      <x:c r="F1524" s="14" t="s">
        <x:v>63</x:v>
      </x:c>
      <x:c r="G1524" s="15">
        <x:v>43725.5151279282</x:v>
      </x:c>
      <x:c r="H1524" t="s">
        <x:v>69</x:v>
      </x:c>
      <x:c r="I1524" s="6">
        <x:v>246.879869395369</x:v>
      </x:c>
      <x:c r="J1524" t="s">
        <x:v>70</x:v>
      </x:c>
      <x:c r="K1524" s="6">
        <x:v>26.9320013920433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2966350</x:v>
      </x:c>
      <x:c r="B1525" s="1">
        <x:v>43727.4142882755</x:v>
      </x:c>
      <x:c r="C1525" s="6">
        <x:v>76.1473299766667</x:v>
      </x:c>
      <x:c r="D1525" s="13" t="s">
        <x:v>68</x:v>
      </x:c>
      <x:c r="E1525">
        <x:v>2</x:v>
      </x:c>
      <x:c r="F1525" s="14" t="s">
        <x:v>63</x:v>
      </x:c>
      <x:c r="G1525" s="15">
        <x:v>43725.5151279282</x:v>
      </x:c>
      <x:c r="H1525" t="s">
        <x:v>69</x:v>
      </x:c>
      <x:c r="I1525" s="6">
        <x:v>247.00390983276</x:v>
      </x:c>
      <x:c r="J1525" t="s">
        <x:v>70</x:v>
      </x:c>
      <x:c r="K1525" s="6">
        <x:v>26.9186538811127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2966360</x:v>
      </x:c>
      <x:c r="B1526" s="1">
        <x:v>43727.4143233796</x:v>
      </x:c>
      <x:c r="C1526" s="6">
        <x:v>76.197904475</x:v>
      </x:c>
      <x:c r="D1526" s="13" t="s">
        <x:v>68</x:v>
      </x:c>
      <x:c r="E1526">
        <x:v>2</x:v>
      </x:c>
      <x:c r="F1526" s="14" t="s">
        <x:v>63</x:v>
      </x:c>
      <x:c r="G1526" s="15">
        <x:v>43725.5151279282</x:v>
      </x:c>
      <x:c r="H1526" t="s">
        <x:v>69</x:v>
      </x:c>
      <x:c r="I1526" s="6">
        <x:v>246.994750357735</x:v>
      </x:c>
      <x:c r="J1526" t="s">
        <x:v>70</x:v>
      </x:c>
      <x:c r="K1526" s="6">
        <x:v>26.9364405759784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2966370</x:v>
      </x:c>
      <x:c r="B1527" s="1">
        <x:v>43727.4143578704</x:v>
      </x:c>
      <x:c r="C1527" s="6">
        <x:v>76.247545765</x:v>
      </x:c>
      <x:c r="D1527" s="13" t="s">
        <x:v>68</x:v>
      </x:c>
      <x:c r="E1527">
        <x:v>2</x:v>
      </x:c>
      <x:c r="F1527" s="14" t="s">
        <x:v>63</x:v>
      </x:c>
      <x:c r="G1527" s="15">
        <x:v>43725.5151279282</x:v>
      </x:c>
      <x:c r="H1527" t="s">
        <x:v>69</x:v>
      </x:c>
      <x:c r="I1527" s="6">
        <x:v>247.146348271686</x:v>
      </x:c>
      <x:c r="J1527" t="s">
        <x:v>70</x:v>
      </x:c>
      <x:c r="K1527" s="6">
        <x:v>26.9194037398706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2966380</x:v>
      </x:c>
      <x:c r="B1528" s="1">
        <x:v>43727.4143929745</x:v>
      </x:c>
      <x:c r="C1528" s="6">
        <x:v>76.2980850783333</x:v>
      </x:c>
      <x:c r="D1528" s="13" t="s">
        <x:v>68</x:v>
      </x:c>
      <x:c r="E1528">
        <x:v>2</x:v>
      </x:c>
      <x:c r="F1528" s="14" t="s">
        <x:v>63</x:v>
      </x:c>
      <x:c r="G1528" s="15">
        <x:v>43725.5151279282</x:v>
      </x:c>
      <x:c r="H1528" t="s">
        <x:v>69</x:v>
      </x:c>
      <x:c r="I1528" s="6">
        <x:v>246.968882309025</x:v>
      </x:c>
      <x:c r="J1528" t="s">
        <x:v>70</x:v>
      </x:c>
      <x:c r="K1528" s="6">
        <x:v>26.9332911543383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2966390</x:v>
      </x:c>
      <x:c r="B1529" s="1">
        <x:v>43727.4144274653</x:v>
      </x:c>
      <x:c r="C1529" s="6">
        <x:v>76.3477737</x:v>
      </x:c>
      <x:c r="D1529" s="13" t="s">
        <x:v>68</x:v>
      </x:c>
      <x:c r="E1529">
        <x:v>2</x:v>
      </x:c>
      <x:c r="F1529" s="14" t="s">
        <x:v>63</x:v>
      </x:c>
      <x:c r="G1529" s="15">
        <x:v>43725.5151279282</x:v>
      </x:c>
      <x:c r="H1529" t="s">
        <x:v>69</x:v>
      </x:c>
      <x:c r="I1529" s="6">
        <x:v>247.018522743883</x:v>
      </x:c>
      <x:c r="J1529" t="s">
        <x:v>70</x:v>
      </x:c>
      <x:c r="K1529" s="6">
        <x:v>26.9365605540042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2966400</x:v>
      </x:c>
      <x:c r="B1530" s="1">
        <x:v>43727.4144620023</x:v>
      </x:c>
      <x:c r="C1530" s="6">
        <x:v>76.3974885533333</x:v>
      </x:c>
      <x:c r="D1530" s="13" t="s">
        <x:v>68</x:v>
      </x:c>
      <x:c r="E1530">
        <x:v>2</x:v>
      </x:c>
      <x:c r="F1530" s="14" t="s">
        <x:v>63</x:v>
      </x:c>
      <x:c r="G1530" s="15">
        <x:v>43725.5151279282</x:v>
      </x:c>
      <x:c r="H1530" t="s">
        <x:v>69</x:v>
      </x:c>
      <x:c r="I1530" s="6">
        <x:v>247.055573588204</x:v>
      </x:c>
      <x:c r="J1530" t="s">
        <x:v>70</x:v>
      </x:c>
      <x:c r="K1530" s="6">
        <x:v>26.9382102522923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2966410</x:v>
      </x:c>
      <x:c r="B1531" s="1">
        <x:v>43727.4144971065</x:v>
      </x:c>
      <x:c r="C1531" s="6">
        <x:v>76.4480601766667</x:v>
      </x:c>
      <x:c r="D1531" s="13" t="s">
        <x:v>68</x:v>
      </x:c>
      <x:c r="E1531">
        <x:v>2</x:v>
      </x:c>
      <x:c r="F1531" s="14" t="s">
        <x:v>63</x:v>
      </x:c>
      <x:c r="G1531" s="15">
        <x:v>43725.5151279282</x:v>
      </x:c>
      <x:c r="H1531" t="s">
        <x:v>69</x:v>
      </x:c>
      <x:c r="I1531" s="6">
        <x:v>247.065589636894</x:v>
      </x:c>
      <x:c r="J1531" t="s">
        <x:v>70</x:v>
      </x:c>
      <x:c r="K1531" s="6">
        <x:v>26.9434892922613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2966420</x:v>
      </x:c>
      <x:c r="B1532" s="1">
        <x:v>43727.414531713</x:v>
      </x:c>
      <x:c r="C1532" s="6">
        <x:v>76.4979040966667</x:v>
      </x:c>
      <x:c r="D1532" s="13" t="s">
        <x:v>68</x:v>
      </x:c>
      <x:c r="E1532">
        <x:v>2</x:v>
      </x:c>
      <x:c r="F1532" s="14" t="s">
        <x:v>63</x:v>
      </x:c>
      <x:c r="G1532" s="15">
        <x:v>43725.5151279282</x:v>
      </x:c>
      <x:c r="H1532" t="s">
        <x:v>69</x:v>
      </x:c>
      <x:c r="I1532" s="6">
        <x:v>247.342309159358</x:v>
      </x:c>
      <x:c r="J1532" t="s">
        <x:v>70</x:v>
      </x:c>
      <x:c r="K1532" s="6">
        <x:v>26.9262424594694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2966430</x:v>
      </x:c>
      <x:c r="B1533" s="1">
        <x:v>43727.4145662384</x:v>
      </x:c>
      <x:c r="C1533" s="6">
        <x:v>76.5476082683333</x:v>
      </x:c>
      <x:c r="D1533" s="13" t="s">
        <x:v>68</x:v>
      </x:c>
      <x:c r="E1533">
        <x:v>2</x:v>
      </x:c>
      <x:c r="F1533" s="14" t="s">
        <x:v>63</x:v>
      </x:c>
      <x:c r="G1533" s="15">
        <x:v>43725.5151279282</x:v>
      </x:c>
      <x:c r="H1533" t="s">
        <x:v>69</x:v>
      </x:c>
      <x:c r="I1533" s="6">
        <x:v>247.386362335468</x:v>
      </x:c>
      <x:c r="J1533" t="s">
        <x:v>70</x:v>
      </x:c>
      <x:c r="K1533" s="6">
        <x:v>26.9269623255013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2966440</x:v>
      </x:c>
      <x:c r="B1534" s="1">
        <x:v>43727.4146008102</x:v>
      </x:c>
      <x:c r="C1534" s="6">
        <x:v>76.5973718533333</x:v>
      </x:c>
      <x:c r="D1534" s="13" t="s">
        <x:v>68</x:v>
      </x:c>
      <x:c r="E1534">
        <x:v>2</x:v>
      </x:c>
      <x:c r="F1534" s="14" t="s">
        <x:v>63</x:v>
      </x:c>
      <x:c r="G1534" s="15">
        <x:v>43725.5151279282</x:v>
      </x:c>
      <x:c r="H1534" t="s">
        <x:v>69</x:v>
      </x:c>
      <x:c r="I1534" s="6">
        <x:v>247.460414725614</x:v>
      </x:c>
      <x:c r="J1534" t="s">
        <x:v>70</x:v>
      </x:c>
      <x:c r="K1534" s="6">
        <x:v>26.9236629407915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2966450</x:v>
      </x:c>
      <x:c r="B1535" s="1">
        <x:v>43727.4146359143</x:v>
      </x:c>
      <x:c r="C1535" s="6">
        <x:v>76.6479346816667</x:v>
      </x:c>
      <x:c r="D1535" s="13" t="s">
        <x:v>68</x:v>
      </x:c>
      <x:c r="E1535">
        <x:v>2</x:v>
      </x:c>
      <x:c r="F1535" s="14" t="s">
        <x:v>63</x:v>
      </x:c>
      <x:c r="G1535" s="15">
        <x:v>43725.5151279282</x:v>
      </x:c>
      <x:c r="H1535" t="s">
        <x:v>69</x:v>
      </x:c>
      <x:c r="I1535" s="6">
        <x:v>247.538860920908</x:v>
      </x:c>
      <x:c r="J1535" t="s">
        <x:v>70</x:v>
      </x:c>
      <x:c r="K1535" s="6">
        <x:v>26.9164642944993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2966460</x:v>
      </x:c>
      <x:c r="B1536" s="1">
        <x:v>43727.4146705208</x:v>
      </x:c>
      <x:c r="C1536" s="6">
        <x:v>76.69775855</x:v>
      </x:c>
      <x:c r="D1536" s="13" t="s">
        <x:v>68</x:v>
      </x:c>
      <x:c r="E1536">
        <x:v>2</x:v>
      </x:c>
      <x:c r="F1536" s="14" t="s">
        <x:v>63</x:v>
      </x:c>
      <x:c r="G1536" s="15">
        <x:v>43725.5151279282</x:v>
      </x:c>
      <x:c r="H1536" t="s">
        <x:v>69</x:v>
      </x:c>
      <x:c r="I1536" s="6">
        <x:v>247.344503733785</x:v>
      </x:c>
      <x:c r="J1536" t="s">
        <x:v>70</x:v>
      </x:c>
      <x:c r="K1536" s="6">
        <x:v>26.9392000716539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2966470</x:v>
      </x:c>
      <x:c r="B1537" s="1">
        <x:v>43727.4147050579</x:v>
      </x:c>
      <x:c r="C1537" s="6">
        <x:v>76.7474875633333</x:v>
      </x:c>
      <x:c r="D1537" s="13" t="s">
        <x:v>68</x:v>
      </x:c>
      <x:c r="E1537">
        <x:v>2</x:v>
      </x:c>
      <x:c r="F1537" s="14" t="s">
        <x:v>63</x:v>
      </x:c>
      <x:c r="G1537" s="15">
        <x:v>43725.5151279282</x:v>
      </x:c>
      <x:c r="H1537" t="s">
        <x:v>69</x:v>
      </x:c>
      <x:c r="I1537" s="6">
        <x:v>247.431515020448</x:v>
      </x:c>
      <x:c r="J1537" t="s">
        <x:v>70</x:v>
      </x:c>
      <x:c r="K1537" s="6">
        <x:v>26.9407897821488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2966480</x:v>
      </x:c>
      <x:c r="B1538" s="1">
        <x:v>43727.414740162</x:v>
      </x:c>
      <x:c r="C1538" s="6">
        <x:v>76.7980690533333</x:v>
      </x:c>
      <x:c r="D1538" s="13" t="s">
        <x:v>68</x:v>
      </x:c>
      <x:c r="E1538">
        <x:v>2</x:v>
      </x:c>
      <x:c r="F1538" s="14" t="s">
        <x:v>63</x:v>
      </x:c>
      <x:c r="G1538" s="15">
        <x:v>43725.5151279282</x:v>
      </x:c>
      <x:c r="H1538" t="s">
        <x:v>69</x:v>
      </x:c>
      <x:c r="I1538" s="6">
        <x:v>247.459953795232</x:v>
      </x:c>
      <x:c r="J1538" t="s">
        <x:v>70</x:v>
      </x:c>
      <x:c r="K1538" s="6">
        <x:v>26.9303516968066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2966490</x:v>
      </x:c>
      <x:c r="B1539" s="1">
        <x:v>43727.4147746875</x:v>
      </x:c>
      <x:c r="C1539" s="6">
        <x:v>76.847759515</x:v>
      </x:c>
      <x:c r="D1539" s="13" t="s">
        <x:v>68</x:v>
      </x:c>
      <x:c r="E1539">
        <x:v>2</x:v>
      </x:c>
      <x:c r="F1539" s="14" t="s">
        <x:v>63</x:v>
      </x:c>
      <x:c r="G1539" s="15">
        <x:v>43725.5151279282</x:v>
      </x:c>
      <x:c r="H1539" t="s">
        <x:v>69</x:v>
      </x:c>
      <x:c r="I1539" s="6">
        <x:v>247.647444190433</x:v>
      </x:c>
      <x:c r="J1539" t="s">
        <x:v>70</x:v>
      </x:c>
      <x:c r="K1539" s="6">
        <x:v>26.9218032890203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2966500</x:v>
      </x:c>
      <x:c r="B1540" s="1">
        <x:v>43727.4148092245</x:v>
      </x:c>
      <x:c r="C1540" s="6">
        <x:v>76.8974830716667</x:v>
      </x:c>
      <x:c r="D1540" s="13" t="s">
        <x:v>68</x:v>
      </x:c>
      <x:c r="E1540">
        <x:v>2</x:v>
      </x:c>
      <x:c r="F1540" s="14" t="s">
        <x:v>63</x:v>
      </x:c>
      <x:c r="G1540" s="15">
        <x:v>43725.5151279282</x:v>
      </x:c>
      <x:c r="H1540" t="s">
        <x:v>69</x:v>
      </x:c>
      <x:c r="I1540" s="6">
        <x:v>247.687986114815</x:v>
      </x:c>
      <x:c r="J1540" t="s">
        <x:v>70</x:v>
      </x:c>
      <x:c r="K1540" s="6">
        <x:v>26.9230030642384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2966510</x:v>
      </x:c>
      <x:c r="B1541" s="1">
        <x:v>43727.414843831</x:v>
      </x:c>
      <x:c r="C1541" s="6">
        <x:v>76.94735122</x:v>
      </x:c>
      <x:c r="D1541" s="13" t="s">
        <x:v>68</x:v>
      </x:c>
      <x:c r="E1541">
        <x:v>2</x:v>
      </x:c>
      <x:c r="F1541" s="14" t="s">
        <x:v>63</x:v>
      </x:c>
      <x:c r="G1541" s="15">
        <x:v>43725.5151279282</x:v>
      </x:c>
      <x:c r="H1541" t="s">
        <x:v>69</x:v>
      </x:c>
      <x:c r="I1541" s="6">
        <x:v>247.652147286841</x:v>
      </x:c>
      <x:c r="J1541" t="s">
        <x:v>70</x:v>
      </x:c>
      <x:c r="K1541" s="6">
        <x:v>26.9278021693995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2966520</x:v>
      </x:c>
      <x:c r="B1542" s="1">
        <x:v>43727.4148789352</x:v>
      </x:c>
      <x:c r="C1542" s="6">
        <x:v>76.9978870033333</x:v>
      </x:c>
      <x:c r="D1542" s="13" t="s">
        <x:v>68</x:v>
      </x:c>
      <x:c r="E1542">
        <x:v>2</x:v>
      </x:c>
      <x:c r="F1542" s="14" t="s">
        <x:v>63</x:v>
      </x:c>
      <x:c r="G1542" s="15">
        <x:v>43725.5151279282</x:v>
      </x:c>
      <x:c r="H1542" t="s">
        <x:v>69</x:v>
      </x:c>
      <x:c r="I1542" s="6">
        <x:v>247.711518873483</x:v>
      </x:c>
      <x:c r="J1542" t="s">
        <x:v>70</x:v>
      </x:c>
      <x:c r="K1542" s="6">
        <x:v>26.939739973247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2966530</x:v>
      </x:c>
      <x:c r="B1543" s="1">
        <x:v>43727.4149134606</x:v>
      </x:c>
      <x:c r="C1543" s="6">
        <x:v>77.047609965</x:v>
      </x:c>
      <x:c r="D1543" s="13" t="s">
        <x:v>68</x:v>
      </x:c>
      <x:c r="E1543">
        <x:v>2</x:v>
      </x:c>
      <x:c r="F1543" s="14" t="s">
        <x:v>63</x:v>
      </x:c>
      <x:c r="G1543" s="15">
        <x:v>43725.5151279282</x:v>
      </x:c>
      <x:c r="H1543" t="s">
        <x:v>69</x:v>
      </x:c>
      <x:c r="I1543" s="6">
        <x:v>247.757346037927</x:v>
      </x:c>
      <x:c r="J1543" t="s">
        <x:v>70</x:v>
      </x:c>
      <x:c r="K1543" s="6">
        <x:v>26.9369204881068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2966540</x:v>
      </x:c>
      <x:c r="B1544" s="1">
        <x:v>43727.4149480324</x:v>
      </x:c>
      <x:c r="C1544" s="6">
        <x:v>77.0973744616667</x:v>
      </x:c>
      <x:c r="D1544" s="13" t="s">
        <x:v>68</x:v>
      </x:c>
      <x:c r="E1544">
        <x:v>2</x:v>
      </x:c>
      <x:c r="F1544" s="14" t="s">
        <x:v>63</x:v>
      </x:c>
      <x:c r="G1544" s="15">
        <x:v>43725.5151279282</x:v>
      </x:c>
      <x:c r="H1544" t="s">
        <x:v>69</x:v>
      </x:c>
      <x:c r="I1544" s="6">
        <x:v>247.661218448971</x:v>
      </x:c>
      <x:c r="J1544" t="s">
        <x:v>70</x:v>
      </x:c>
      <x:c r="K1544" s="6">
        <x:v>26.9232730137214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2966550</x:v>
      </x:c>
      <x:c r="B1545" s="1">
        <x:v>43727.4149831829</x:v>
      </x:c>
      <x:c r="C1545" s="6">
        <x:v>77.148013555</x:v>
      </x:c>
      <x:c r="D1545" s="13" t="s">
        <x:v>68</x:v>
      </x:c>
      <x:c r="E1545">
        <x:v>2</x:v>
      </x:c>
      <x:c r="F1545" s="14" t="s">
        <x:v>63</x:v>
      </x:c>
      <x:c r="G1545" s="15">
        <x:v>43725.5151279282</x:v>
      </x:c>
      <x:c r="H1545" t="s">
        <x:v>69</x:v>
      </x:c>
      <x:c r="I1545" s="6">
        <x:v>247.907900717024</x:v>
      </x:c>
      <x:c r="J1545" t="s">
        <x:v>70</x:v>
      </x:c>
      <x:c r="K1545" s="6">
        <x:v>26.9333511432942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2966560</x:v>
      </x:c>
      <x:c r="B1546" s="1">
        <x:v>43727.4150178241</x:v>
      </x:c>
      <x:c r="C1546" s="6">
        <x:v>77.1978982833333</x:v>
      </x:c>
      <x:c r="D1546" s="13" t="s">
        <x:v>68</x:v>
      </x:c>
      <x:c r="E1546">
        <x:v>2</x:v>
      </x:c>
      <x:c r="F1546" s="14" t="s">
        <x:v>63</x:v>
      </x:c>
      <x:c r="G1546" s="15">
        <x:v>43725.5151279282</x:v>
      </x:c>
      <x:c r="H1546" t="s">
        <x:v>69</x:v>
      </x:c>
      <x:c r="I1546" s="6">
        <x:v>247.876928495896</x:v>
      </x:c>
      <x:c r="J1546" t="s">
        <x:v>70</x:v>
      </x:c>
      <x:c r="K1546" s="6">
        <x:v>26.9242328342825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2966570</x:v>
      </x:c>
      <x:c r="B1547" s="1">
        <x:v>43727.4150523495</x:v>
      </x:c>
      <x:c r="C1547" s="6">
        <x:v>77.2475932316667</x:v>
      </x:c>
      <x:c r="D1547" s="13" t="s">
        <x:v>68</x:v>
      </x:c>
      <x:c r="E1547">
        <x:v>2</x:v>
      </x:c>
      <x:c r="F1547" s="14" t="s">
        <x:v>63</x:v>
      </x:c>
      <x:c r="G1547" s="15">
        <x:v>43725.5151279282</x:v>
      </x:c>
      <x:c r="H1547" t="s">
        <x:v>69</x:v>
      </x:c>
      <x:c r="I1547" s="6">
        <x:v>248.018908012748</x:v>
      </x:c>
      <x:c r="J1547" t="s">
        <x:v>70</x:v>
      </x:c>
      <x:c r="K1547" s="6">
        <x:v>26.9185039093818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2966580</x:v>
      </x:c>
      <x:c r="B1548" s="1">
        <x:v>43727.415087419</x:v>
      </x:c>
      <x:c r="C1548" s="6">
        <x:v>77.2980771833333</x:v>
      </x:c>
      <x:c r="D1548" s="13" t="s">
        <x:v>68</x:v>
      </x:c>
      <x:c r="E1548">
        <x:v>2</x:v>
      </x:c>
      <x:c r="F1548" s="14" t="s">
        <x:v>63</x:v>
      </x:c>
      <x:c r="G1548" s="15">
        <x:v>43725.5151279282</x:v>
      </x:c>
      <x:c r="H1548" t="s">
        <x:v>69</x:v>
      </x:c>
      <x:c r="I1548" s="6">
        <x:v>247.788146980735</x:v>
      </x:c>
      <x:c r="J1548" t="s">
        <x:v>70</x:v>
      </x:c>
      <x:c r="K1548" s="6">
        <x:v>26.9228530923128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2966590</x:v>
      </x:c>
      <x:c r="B1549" s="1">
        <x:v>43727.4151218403</x:v>
      </x:c>
      <x:c r="C1549" s="6">
        <x:v>77.347655785</x:v>
      </x:c>
      <x:c r="D1549" s="13" t="s">
        <x:v>68</x:v>
      </x:c>
      <x:c r="E1549">
        <x:v>2</x:v>
      </x:c>
      <x:c r="F1549" s="14" t="s">
        <x:v>63</x:v>
      </x:c>
      <x:c r="G1549" s="15">
        <x:v>43725.5151279282</x:v>
      </x:c>
      <x:c r="H1549" t="s">
        <x:v>69</x:v>
      </x:c>
      <x:c r="I1549" s="6">
        <x:v>248.005126451267</x:v>
      </x:c>
      <x:c r="J1549" t="s">
        <x:v>70</x:v>
      </x:c>
      <x:c r="K1549" s="6">
        <x:v>26.9236629407915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2966600</x:v>
      </x:c>
      <x:c r="B1550" s="1">
        <x:v>43727.4151563657</x:v>
      </x:c>
      <x:c r="C1550" s="6">
        <x:v>77.3973998133333</x:v>
      </x:c>
      <x:c r="D1550" s="13" t="s">
        <x:v>68</x:v>
      </x:c>
      <x:c r="E1550">
        <x:v>2</x:v>
      </x:c>
      <x:c r="F1550" s="14" t="s">
        <x:v>63</x:v>
      </x:c>
      <x:c r="G1550" s="15">
        <x:v>43725.5151279282</x:v>
      </x:c>
      <x:c r="H1550" t="s">
        <x:v>69</x:v>
      </x:c>
      <x:c r="I1550" s="6">
        <x:v>248.16015105384</x:v>
      </x:c>
      <x:c r="J1550" t="s">
        <x:v>70</x:v>
      </x:c>
      <x:c r="K1550" s="6">
        <x:v>26.9261524762264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2966610</x:v>
      </x:c>
      <x:c r="B1551" s="1">
        <x:v>43727.4151914699</x:v>
      </x:c>
      <x:c r="C1551" s="6">
        <x:v>77.4479099083333</x:v>
      </x:c>
      <x:c r="D1551" s="13" t="s">
        <x:v>68</x:v>
      </x:c>
      <x:c r="E1551">
        <x:v>2</x:v>
      </x:c>
      <x:c r="F1551" s="14" t="s">
        <x:v>63</x:v>
      </x:c>
      <x:c r="G1551" s="15">
        <x:v>43725.5151279282</x:v>
      </x:c>
      <x:c r="H1551" t="s">
        <x:v>69</x:v>
      </x:c>
      <x:c r="I1551" s="6">
        <x:v>248.132513840112</x:v>
      </x:c>
      <x:c r="J1551" t="s">
        <x:v>70</x:v>
      </x:c>
      <x:c r="K1551" s="6">
        <x:v>26.9232130249457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2966620</x:v>
      </x:c>
      <x:c r="B1552" s="1">
        <x:v>43727.4152259606</x:v>
      </x:c>
      <x:c r="C1552" s="6">
        <x:v>77.4976212183333</x:v>
      </x:c>
      <x:c r="D1552" s="13" t="s">
        <x:v>68</x:v>
      </x:c>
      <x:c r="E1552">
        <x:v>2</x:v>
      </x:c>
      <x:c r="F1552" s="14" t="s">
        <x:v>63</x:v>
      </x:c>
      <x:c r="G1552" s="15">
        <x:v>43725.5151279282</x:v>
      </x:c>
      <x:c r="H1552" t="s">
        <x:v>69</x:v>
      </x:c>
      <x:c r="I1552" s="6">
        <x:v>248.29990757557</x:v>
      </x:c>
      <x:c r="J1552" t="s">
        <x:v>70</x:v>
      </x:c>
      <x:c r="K1552" s="6">
        <x:v>26.9273822474238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2966630</x:v>
      </x:c>
      <x:c r="B1553" s="1">
        <x:v>43727.4152605324</x:v>
      </x:c>
      <x:c r="C1553" s="6">
        <x:v>77.5473848783333</x:v>
      </x:c>
      <x:c r="D1553" s="13" t="s">
        <x:v>68</x:v>
      </x:c>
      <x:c r="E1553">
        <x:v>2</x:v>
      </x:c>
      <x:c r="F1553" s="14" t="s">
        <x:v>63</x:v>
      </x:c>
      <x:c r="G1553" s="15">
        <x:v>43725.5151279282</x:v>
      </x:c>
      <x:c r="H1553" t="s">
        <x:v>69</x:v>
      </x:c>
      <x:c r="I1553" s="6">
        <x:v>248.301435101976</x:v>
      </x:c>
      <x:c r="J1553" t="s">
        <x:v>70</x:v>
      </x:c>
      <x:c r="K1553" s="6">
        <x:v>26.9205435255026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2966640</x:v>
      </x:c>
      <x:c r="B1554" s="1">
        <x:v>43727.4152956366</x:v>
      </x:c>
      <x:c r="C1554" s="6">
        <x:v>77.59795308</x:v>
      </x:c>
      <x:c r="D1554" s="13" t="s">
        <x:v>68</x:v>
      </x:c>
      <x:c r="E1554">
        <x:v>2</x:v>
      </x:c>
      <x:c r="F1554" s="14" t="s">
        <x:v>63</x:v>
      </x:c>
      <x:c r="G1554" s="15">
        <x:v>43725.5151279282</x:v>
      </x:c>
      <x:c r="H1554" t="s">
        <x:v>69</x:v>
      </x:c>
      <x:c r="I1554" s="6">
        <x:v>248.331394110303</x:v>
      </x:c>
      <x:c r="J1554" t="s">
        <x:v>70</x:v>
      </x:c>
      <x:c r="K1554" s="6">
        <x:v>26.9298117967232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2966650</x:v>
      </x:c>
      <x:c r="B1555" s="1">
        <x:v>43727.4153301736</x:v>
      </x:c>
      <x:c r="C1555" s="6">
        <x:v>77.64767182</x:v>
      </x:c>
      <x:c r="D1555" s="13" t="s">
        <x:v>68</x:v>
      </x:c>
      <x:c r="E1555">
        <x:v>2</x:v>
      </x:c>
      <x:c r="F1555" s="14" t="s">
        <x:v>63</x:v>
      </x:c>
      <x:c r="G1555" s="15">
        <x:v>43725.5151279282</x:v>
      </x:c>
      <x:c r="H1555" t="s">
        <x:v>69</x:v>
      </x:c>
      <x:c r="I1555" s="6">
        <x:v>248.194602269815</x:v>
      </x:c>
      <x:c r="J1555" t="s">
        <x:v>70</x:v>
      </x:c>
      <x:c r="K1555" s="6">
        <x:v>26.941449662198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2966660</x:v>
      </x:c>
      <x:c r="B1556" s="1">
        <x:v>43727.4153646991</x:v>
      </x:c>
      <x:c r="C1556" s="6">
        <x:v>77.6973798583333</x:v>
      </x:c>
      <x:c r="D1556" s="13" t="s">
        <x:v>68</x:v>
      </x:c>
      <x:c r="E1556">
        <x:v>2</x:v>
      </x:c>
      <x:c r="F1556" s="14" t="s">
        <x:v>63</x:v>
      </x:c>
      <x:c r="G1556" s="15">
        <x:v>43725.5151279282</x:v>
      </x:c>
      <x:c r="H1556" t="s">
        <x:v>69</x:v>
      </x:c>
      <x:c r="I1556" s="6">
        <x:v>248.30511723302</x:v>
      </x:c>
      <x:c r="J1556" t="s">
        <x:v>70</x:v>
      </x:c>
      <x:c r="K1556" s="6">
        <x:v>26.933321148816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2966670</x:v>
      </x:c>
      <x:c r="B1557" s="1">
        <x:v>43727.4153997685</x:v>
      </x:c>
      <x:c r="C1557" s="6">
        <x:v>77.7478673683333</x:v>
      </x:c>
      <x:c r="D1557" s="13" t="s">
        <x:v>68</x:v>
      </x:c>
      <x:c r="E1557">
        <x:v>2</x:v>
      </x:c>
      <x:c r="F1557" s="14" t="s">
        <x:v>63</x:v>
      </x:c>
      <x:c r="G1557" s="15">
        <x:v>43725.5151279282</x:v>
      </x:c>
      <x:c r="H1557" t="s">
        <x:v>69</x:v>
      </x:c>
      <x:c r="I1557" s="6">
        <x:v>248.543430450931</x:v>
      </x:c>
      <x:c r="J1557" t="s">
        <x:v>70</x:v>
      </x:c>
      <x:c r="K1557" s="6">
        <x:v>26.9214133621667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2966680</x:v>
      </x:c>
      <x:c r="B1558" s="1">
        <x:v>43727.4154342593</x:v>
      </x:c>
      <x:c r="C1558" s="6">
        <x:v>77.7975635433333</x:v>
      </x:c>
      <x:c r="D1558" s="13" t="s">
        <x:v>68</x:v>
      </x:c>
      <x:c r="E1558">
        <x:v>2</x:v>
      </x:c>
      <x:c r="F1558" s="14" t="s">
        <x:v>63</x:v>
      </x:c>
      <x:c r="G1558" s="15">
        <x:v>43725.5151279282</x:v>
      </x:c>
      <x:c r="H1558" t="s">
        <x:v>69</x:v>
      </x:c>
      <x:c r="I1558" s="6">
        <x:v>248.45870258191</x:v>
      </x:c>
      <x:c r="J1558" t="s">
        <x:v>70</x:v>
      </x:c>
      <x:c r="K1558" s="6">
        <x:v>26.9327212593098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2966690</x:v>
      </x:c>
      <x:c r="B1559" s="1">
        <x:v>43727.4154693287</x:v>
      </x:c>
      <x:c r="C1559" s="6">
        <x:v>77.8480570616667</x:v>
      </x:c>
      <x:c r="D1559" s="13" t="s">
        <x:v>68</x:v>
      </x:c>
      <x:c r="E1559">
        <x:v>2</x:v>
      </x:c>
      <x:c r="F1559" s="14" t="s">
        <x:v>63</x:v>
      </x:c>
      <x:c r="G1559" s="15">
        <x:v>43725.5151279282</x:v>
      </x:c>
      <x:c r="H1559" t="s">
        <x:v>69</x:v>
      </x:c>
      <x:c r="I1559" s="6">
        <x:v>248.628389910286</x:v>
      </x:c>
      <x:c r="J1559" t="s">
        <x:v>70</x:v>
      </x:c>
      <x:c r="K1559" s="6">
        <x:v>26.9200336213557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2966700</x:v>
      </x:c>
      <x:c r="B1560" s="1">
        <x:v>43727.4155038542</x:v>
      </x:c>
      <x:c r="C1560" s="6">
        <x:v>77.8977450733333</x:v>
      </x:c>
      <x:c r="D1560" s="13" t="s">
        <x:v>68</x:v>
      </x:c>
      <x:c r="E1560">
        <x:v>2</x:v>
      </x:c>
      <x:c r="F1560" s="14" t="s">
        <x:v>63</x:v>
      </x:c>
      <x:c r="G1560" s="15">
        <x:v>43725.5151279282</x:v>
      </x:c>
      <x:c r="H1560" t="s">
        <x:v>69</x:v>
      </x:c>
      <x:c r="I1560" s="6">
        <x:v>248.57704905949</x:v>
      </x:c>
      <x:c r="J1560" t="s">
        <x:v>70</x:v>
      </x:c>
      <x:c r="K1560" s="6">
        <x:v>26.9302017245527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2966710</x:v>
      </x:c>
      <x:c r="B1561" s="1">
        <x:v>43727.4155383449</x:v>
      </x:c>
      <x:c r="C1561" s="6">
        <x:v>77.94744147</x:v>
      </x:c>
      <x:c r="D1561" s="13" t="s">
        <x:v>68</x:v>
      </x:c>
      <x:c r="E1561">
        <x:v>2</x:v>
      </x:c>
      <x:c r="F1561" s="14" t="s">
        <x:v>63</x:v>
      </x:c>
      <x:c r="G1561" s="15">
        <x:v>43725.5151279282</x:v>
      </x:c>
      <x:c r="H1561" t="s">
        <x:v>69</x:v>
      </x:c>
      <x:c r="I1561" s="6">
        <x:v>248.431341443424</x:v>
      </x:c>
      <x:c r="J1561" t="s">
        <x:v>70</x:v>
      </x:c>
      <x:c r="K1561" s="6">
        <x:v>26.9430093791939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2966720</x:v>
      </x:c>
      <x:c r="B1562" s="1">
        <x:v>43727.4155729514</x:v>
      </x:c>
      <x:c r="C1562" s="6">
        <x:v>77.99726338</x:v>
      </x:c>
      <x:c r="D1562" s="13" t="s">
        <x:v>68</x:v>
      </x:c>
      <x:c r="E1562">
        <x:v>2</x:v>
      </x:c>
      <x:c r="F1562" s="14" t="s">
        <x:v>63</x:v>
      </x:c>
      <x:c r="G1562" s="15">
        <x:v>43725.5151279282</x:v>
      </x:c>
      <x:c r="H1562" t="s">
        <x:v>69</x:v>
      </x:c>
      <x:c r="I1562" s="6">
        <x:v>248.761374911133</x:v>
      </x:c>
      <x:c r="J1562" t="s">
        <x:v>70</x:v>
      </x:c>
      <x:c r="K1562" s="6">
        <x:v>26.9388101427799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2966730</x:v>
      </x:c>
      <x:c r="B1563" s="1">
        <x:v>43727.4156080671</x:v>
      </x:c>
      <x:c r="C1563" s="6">
        <x:v>78.0477928516667</x:v>
      </x:c>
      <x:c r="D1563" s="13" t="s">
        <x:v>68</x:v>
      </x:c>
      <x:c r="E1563">
        <x:v>2</x:v>
      </x:c>
      <x:c r="F1563" s="14" t="s">
        <x:v>63</x:v>
      </x:c>
      <x:c r="G1563" s="15">
        <x:v>43725.5151279282</x:v>
      </x:c>
      <x:c r="H1563" t="s">
        <x:v>69</x:v>
      </x:c>
      <x:c r="I1563" s="6">
        <x:v>248.6300190689</x:v>
      </x:c>
      <x:c r="J1563" t="s">
        <x:v>70</x:v>
      </x:c>
      <x:c r="K1563" s="6">
        <x:v>26.936410581473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2966740</x:v>
      </x:c>
      <x:c r="B1564" s="1">
        <x:v>43727.4156425579</x:v>
      </x:c>
      <x:c r="C1564" s="6">
        <x:v>78.09752443</x:v>
      </x:c>
      <x:c r="D1564" s="13" t="s">
        <x:v>68</x:v>
      </x:c>
      <x:c r="E1564">
        <x:v>2</x:v>
      </x:c>
      <x:c r="F1564" s="14" t="s">
        <x:v>63</x:v>
      </x:c>
      <x:c r="G1564" s="15">
        <x:v>43725.5151279282</x:v>
      </x:c>
      <x:c r="H1564" t="s">
        <x:v>69</x:v>
      </x:c>
      <x:c r="I1564" s="6">
        <x:v>248.709406262082</x:v>
      </x:c>
      <x:c r="J1564" t="s">
        <x:v>70</x:v>
      </x:c>
      <x:c r="K1564" s="6">
        <x:v>26.9357806969138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2966750</x:v>
      </x:c>
      <x:c r="B1565" s="1">
        <x:v>43727.4156771181</x:v>
      </x:c>
      <x:c r="C1565" s="6">
        <x:v>78.147270995</x:v>
      </x:c>
      <x:c r="D1565" s="13" t="s">
        <x:v>68</x:v>
      </x:c>
      <x:c r="E1565">
        <x:v>2</x:v>
      </x:c>
      <x:c r="F1565" s="14" t="s">
        <x:v>63</x:v>
      </x:c>
      <x:c r="G1565" s="15">
        <x:v>43725.5151279282</x:v>
      </x:c>
      <x:c r="H1565" t="s">
        <x:v>69</x:v>
      </x:c>
      <x:c r="I1565" s="6">
        <x:v>248.923792878366</x:v>
      </x:c>
      <x:c r="J1565" t="s">
        <x:v>70</x:v>
      </x:c>
      <x:c r="K1565" s="6">
        <x:v>26.9204835367759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2966760</x:v>
      </x:c>
      <x:c r="B1566" s="1">
        <x:v>43727.4157121875</x:v>
      </x:c>
      <x:c r="C1566" s="6">
        <x:v>78.1977589916667</x:v>
      </x:c>
      <x:c r="D1566" s="13" t="s">
        <x:v>68</x:v>
      </x:c>
      <x:c r="E1566">
        <x:v>2</x:v>
      </x:c>
      <x:c r="F1566" s="14" t="s">
        <x:v>63</x:v>
      </x:c>
      <x:c r="G1566" s="15">
        <x:v>43725.5151279282</x:v>
      </x:c>
      <x:c r="H1566" t="s">
        <x:v>69</x:v>
      </x:c>
      <x:c r="I1566" s="6">
        <x:v>248.975527602409</x:v>
      </x:c>
      <x:c r="J1566" t="s">
        <x:v>70</x:v>
      </x:c>
      <x:c r="K1566" s="6">
        <x:v>26.9268723422383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2966770</x:v>
      </x:c>
      <x:c r="B1567" s="1">
        <x:v>43727.4157466435</x:v>
      </x:c>
      <x:c r="C1567" s="6">
        <x:v>78.2474061583333</x:v>
      </x:c>
      <x:c r="D1567" s="13" t="s">
        <x:v>68</x:v>
      </x:c>
      <x:c r="E1567">
        <x:v>2</x:v>
      </x:c>
      <x:c r="F1567" s="14" t="s">
        <x:v>63</x:v>
      </x:c>
      <x:c r="G1567" s="15">
        <x:v>43725.5151279282</x:v>
      </x:c>
      <x:c r="H1567" t="s">
        <x:v>69</x:v>
      </x:c>
      <x:c r="I1567" s="6">
        <x:v>249.031308078467</x:v>
      </x:c>
      <x:c r="J1567" t="s">
        <x:v>70</x:v>
      </x:c>
      <x:c r="K1567" s="6">
        <x:v>26.9227631091603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2966780</x:v>
      </x:c>
      <x:c r="B1568" s="1">
        <x:v>43727.4157817477</x:v>
      </x:c>
      <x:c r="C1568" s="6">
        <x:v>78.2979189083333</x:v>
      </x:c>
      <x:c r="D1568" s="13" t="s">
        <x:v>68</x:v>
      </x:c>
      <x:c r="E1568">
        <x:v>2</x:v>
      </x:c>
      <x:c r="F1568" s="14" t="s">
        <x:v>63</x:v>
      </x:c>
      <x:c r="G1568" s="15">
        <x:v>43725.5151279282</x:v>
      </x:c>
      <x:c r="H1568" t="s">
        <x:v>69</x:v>
      </x:c>
      <x:c r="I1568" s="6">
        <x:v>248.868954442559</x:v>
      </x:c>
      <x:c r="J1568" t="s">
        <x:v>70</x:v>
      </x:c>
      <x:c r="K1568" s="6">
        <x:v>26.934430944686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2966790</x:v>
      </x:c>
      <x:c r="B1569" s="1">
        <x:v>43727.4158162847</x:v>
      </x:c>
      <x:c r="C1569" s="6">
        <x:v>78.3476704166667</x:v>
      </x:c>
      <x:c r="D1569" s="13" t="s">
        <x:v>68</x:v>
      </x:c>
      <x:c r="E1569">
        <x:v>2</x:v>
      </x:c>
      <x:c r="F1569" s="14" t="s">
        <x:v>63</x:v>
      </x:c>
      <x:c r="G1569" s="15">
        <x:v>43725.5151279282</x:v>
      </x:c>
      <x:c r="H1569" t="s">
        <x:v>69</x:v>
      </x:c>
      <x:c r="I1569" s="6">
        <x:v>249.026128323192</x:v>
      </x:c>
      <x:c r="J1569" t="s">
        <x:v>70</x:v>
      </x:c>
      <x:c r="K1569" s="6">
        <x:v>26.923452980056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2966800</x:v>
      </x:c>
      <x:c r="B1570" s="1">
        <x:v>43727.4158507755</x:v>
      </x:c>
      <x:c r="C1570" s="6">
        <x:v>78.3973314233333</x:v>
      </x:c>
      <x:c r="D1570" s="13" t="s">
        <x:v>68</x:v>
      </x:c>
      <x:c r="E1570">
        <x:v>2</x:v>
      </x:c>
      <x:c r="F1570" s="14" t="s">
        <x:v>63</x:v>
      </x:c>
      <x:c r="G1570" s="15">
        <x:v>43725.5151279282</x:v>
      </x:c>
      <x:c r="H1570" t="s">
        <x:v>69</x:v>
      </x:c>
      <x:c r="I1570" s="6">
        <x:v>249.031497772121</x:v>
      </x:c>
      <x:c r="J1570" t="s">
        <x:v>70</x:v>
      </x:c>
      <x:c r="K1570" s="6">
        <x:v>26.9360206529227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2966810</x:v>
      </x:c>
      <x:c r="B1571" s="1">
        <x:v>43727.4158858796</x:v>
      </x:c>
      <x:c r="C1571" s="6">
        <x:v>78.4479006116667</x:v>
      </x:c>
      <x:c r="D1571" s="13" t="s">
        <x:v>68</x:v>
      </x:c>
      <x:c r="E1571">
        <x:v>2</x:v>
      </x:c>
      <x:c r="F1571" s="14" t="s">
        <x:v>63</x:v>
      </x:c>
      <x:c r="G1571" s="15">
        <x:v>43725.5151279282</x:v>
      </x:c>
      <x:c r="H1571" t="s">
        <x:v>69</x:v>
      </x:c>
      <x:c r="I1571" s="6">
        <x:v>249.001542126617</x:v>
      </x:c>
      <x:c r="J1571" t="s">
        <x:v>70</x:v>
      </x:c>
      <x:c r="K1571" s="6">
        <x:v>26.9400099240761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2966820</x:v>
      </x:c>
      <x:c r="B1572" s="1">
        <x:v>43727.4159205671</x:v>
      </x:c>
      <x:c r="C1572" s="6">
        <x:v>78.497815885</x:v>
      </x:c>
      <x:c r="D1572" s="13" t="s">
        <x:v>68</x:v>
      </x:c>
      <x:c r="E1572">
        <x:v>2</x:v>
      </x:c>
      <x:c r="F1572" s="14" t="s">
        <x:v>63</x:v>
      </x:c>
      <x:c r="G1572" s="15">
        <x:v>43725.5151279282</x:v>
      </x:c>
      <x:c r="H1572" t="s">
        <x:v>69</x:v>
      </x:c>
      <x:c r="I1572" s="6">
        <x:v>249.113531785736</x:v>
      </x:c>
      <x:c r="J1572" t="s">
        <x:v>70</x:v>
      </x:c>
      <x:c r="K1572" s="6">
        <x:v>26.9350608289919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2966830</x:v>
      </x:c>
      <x:c r="B1573" s="1">
        <x:v>43727.4159553241</x:v>
      </x:c>
      <x:c r="C1573" s="6">
        <x:v>78.5478648933333</x:v>
      </x:c>
      <x:c r="D1573" s="13" t="s">
        <x:v>68</x:v>
      </x:c>
      <x:c r="E1573">
        <x:v>2</x:v>
      </x:c>
      <x:c r="F1573" s="14" t="s">
        <x:v>63</x:v>
      </x:c>
      <x:c r="G1573" s="15">
        <x:v>43725.5151279282</x:v>
      </x:c>
      <x:c r="H1573" t="s">
        <x:v>69</x:v>
      </x:c>
      <x:c r="I1573" s="6">
        <x:v>249.392649002094</x:v>
      </x:c>
      <x:c r="J1573" t="s">
        <x:v>70</x:v>
      </x:c>
      <x:c r="K1573" s="6">
        <x:v>26.9211734072023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2966840</x:v>
      </x:c>
      <x:c r="B1574" s="1">
        <x:v>43727.4159898958</x:v>
      </x:c>
      <x:c r="C1574" s="6">
        <x:v>78.59766347</x:v>
      </x:c>
      <x:c r="D1574" s="13" t="s">
        <x:v>68</x:v>
      </x:c>
      <x:c r="E1574">
        <x:v>2</x:v>
      </x:c>
      <x:c r="F1574" s="14" t="s">
        <x:v>63</x:v>
      </x:c>
      <x:c r="G1574" s="15">
        <x:v>43725.5151279282</x:v>
      </x:c>
      <x:c r="H1574" t="s">
        <x:v>69</x:v>
      </x:c>
      <x:c r="I1574" s="6">
        <x:v>249.067957813098</x:v>
      </x:c>
      <x:c r="J1574" t="s">
        <x:v>70</x:v>
      </x:c>
      <x:c r="K1574" s="6">
        <x:v>26.9444491186023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2966850</x:v>
      </x:c>
      <x:c r="B1575" s="1">
        <x:v>43727.416024537</x:v>
      </x:c>
      <x:c r="C1575" s="6">
        <x:v>78.64754684</x:v>
      </x:c>
      <x:c r="D1575" s="13" t="s">
        <x:v>68</x:v>
      </x:c>
      <x:c r="E1575">
        <x:v>2</x:v>
      </x:c>
      <x:c r="F1575" s="14" t="s">
        <x:v>63</x:v>
      </x:c>
      <x:c r="G1575" s="15">
        <x:v>43725.5151279282</x:v>
      </x:c>
      <x:c r="H1575" t="s">
        <x:v>69</x:v>
      </x:c>
      <x:c r="I1575" s="6">
        <x:v>249.139607226626</x:v>
      </x:c>
      <x:c r="J1575" t="s">
        <x:v>70</x:v>
      </x:c>
      <x:c r="K1575" s="6">
        <x:v>26.934910856527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2966860</x:v>
      </x:c>
      <x:c r="B1576" s="1">
        <x:v>43727.4160591088</x:v>
      </x:c>
      <x:c r="C1576" s="6">
        <x:v>78.6973477883333</x:v>
      </x:c>
      <x:c r="D1576" s="13" t="s">
        <x:v>68</x:v>
      </x:c>
      <x:c r="E1576">
        <x:v>2</x:v>
      </x:c>
      <x:c r="F1576" s="14" t="s">
        <x:v>63</x:v>
      </x:c>
      <x:c r="G1576" s="15">
        <x:v>43725.5151279282</x:v>
      </x:c>
      <x:c r="H1576" t="s">
        <x:v>69</x:v>
      </x:c>
      <x:c r="I1576" s="6">
        <x:v>249.333510147529</x:v>
      </x:c>
      <x:c r="J1576" t="s">
        <x:v>70</x:v>
      </x:c>
      <x:c r="K1576" s="6">
        <x:v>26.9323613256574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2966870</x:v>
      </x:c>
      <x:c r="B1577" s="1">
        <x:v>43727.416093831</x:v>
      </x:c>
      <x:c r="C1577" s="6">
        <x:v>78.7473182266667</x:v>
      </x:c>
      <x:c r="D1577" s="13" t="s">
        <x:v>68</x:v>
      </x:c>
      <x:c r="E1577">
        <x:v>2</x:v>
      </x:c>
      <x:c r="F1577" s="14" t="s">
        <x:v>63</x:v>
      </x:c>
      <x:c r="G1577" s="15">
        <x:v>43725.5151279282</x:v>
      </x:c>
      <x:c r="H1577" t="s">
        <x:v>69</x:v>
      </x:c>
      <x:c r="I1577" s="6">
        <x:v>249.274601841687</x:v>
      </x:c>
      <x:c r="J1577" t="s">
        <x:v>70</x:v>
      </x:c>
      <x:c r="K1577" s="6">
        <x:v>26.94351928683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2966880</x:v>
      </x:c>
      <x:c r="B1578" s="1">
        <x:v>43727.4161286227</x:v>
      </x:c>
      <x:c r="C1578" s="6">
        <x:v>78.7974475083333</x:v>
      </x:c>
      <x:c r="D1578" s="13" t="s">
        <x:v>68</x:v>
      </x:c>
      <x:c r="E1578">
        <x:v>2</x:v>
      </x:c>
      <x:c r="F1578" s="14" t="s">
        <x:v>63</x:v>
      </x:c>
      <x:c r="G1578" s="15">
        <x:v>43725.5151279282</x:v>
      </x:c>
      <x:c r="H1578" t="s">
        <x:v>69</x:v>
      </x:c>
      <x:c r="I1578" s="6">
        <x:v>249.424069087658</x:v>
      </x:c>
      <x:c r="J1578" t="s">
        <x:v>70</x:v>
      </x:c>
      <x:c r="K1578" s="6">
        <x:v>26.9269623255013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2966890</x:v>
      </x:c>
      <x:c r="B1579" s="1">
        <x:v>43727.4161633912</x:v>
      </x:c>
      <x:c r="C1579" s="6">
        <x:v>78.84749806</x:v>
      </x:c>
      <x:c r="D1579" s="13" t="s">
        <x:v>68</x:v>
      </x:c>
      <x:c r="E1579">
        <x:v>2</x:v>
      </x:c>
      <x:c r="F1579" s="14" t="s">
        <x:v>63</x:v>
      </x:c>
      <x:c r="G1579" s="15">
        <x:v>43725.5151279282</x:v>
      </x:c>
      <x:c r="H1579" t="s">
        <x:v>69</x:v>
      </x:c>
      <x:c r="I1579" s="6">
        <x:v>249.472569817966</x:v>
      </x:c>
      <x:c r="J1579" t="s">
        <x:v>70</x:v>
      </x:c>
      <x:c r="K1579" s="6">
        <x:v>26.920513531139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2966900</x:v>
      </x:c>
      <x:c r="B1580" s="1">
        <x:v>43727.4161980671</x:v>
      </x:c>
      <x:c r="C1580" s="6">
        <x:v>78.8974325283333</x:v>
      </x:c>
      <x:c r="D1580" s="13" t="s">
        <x:v>68</x:v>
      </x:c>
      <x:c r="E1580">
        <x:v>2</x:v>
      </x:c>
      <x:c r="F1580" s="14" t="s">
        <x:v>63</x:v>
      </x:c>
      <x:c r="G1580" s="15">
        <x:v>43725.5151279282</x:v>
      </x:c>
      <x:c r="H1580" t="s">
        <x:v>69</x:v>
      </x:c>
      <x:c r="I1580" s="6">
        <x:v>249.404912073532</x:v>
      </x:c>
      <x:c r="J1580" t="s">
        <x:v>70</x:v>
      </x:c>
      <x:c r="K1580" s="6">
        <x:v>26.9427994172479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2966910</x:v>
      </x:c>
      <x:c r="B1581" s="1">
        <x:v>43727.4162327894</x:v>
      </x:c>
      <x:c r="C1581" s="6">
        <x:v>78.9474370933333</x:v>
      </x:c>
      <x:c r="D1581" s="13" t="s">
        <x:v>68</x:v>
      </x:c>
      <x:c r="E1581">
        <x:v>2</x:v>
      </x:c>
      <x:c r="F1581" s="14" t="s">
        <x:v>63</x:v>
      </x:c>
      <x:c r="G1581" s="15">
        <x:v>43725.5151279282</x:v>
      </x:c>
      <x:c r="H1581" t="s">
        <x:v>69</x:v>
      </x:c>
      <x:c r="I1581" s="6">
        <x:v>249.517900880413</x:v>
      </x:c>
      <x:c r="J1581" t="s">
        <x:v>70</x:v>
      </x:c>
      <x:c r="K1581" s="6">
        <x:v>26.9311015581775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2966920</x:v>
      </x:c>
      <x:c r="B1582" s="1">
        <x:v>43727.4162673958</x:v>
      </x:c>
      <x:c r="C1582" s="6">
        <x:v>78.9972485583333</x:v>
      </x:c>
      <x:c r="D1582" s="13" t="s">
        <x:v>68</x:v>
      </x:c>
      <x:c r="E1582">
        <x:v>2</x:v>
      </x:c>
      <x:c r="F1582" s="14" t="s">
        <x:v>63</x:v>
      </x:c>
      <x:c r="G1582" s="15">
        <x:v>43725.5151279282</x:v>
      </x:c>
      <x:c r="H1582" t="s">
        <x:v>69</x:v>
      </x:c>
      <x:c r="I1582" s="6">
        <x:v>249.575807925646</x:v>
      </x:c>
      <x:c r="J1582" t="s">
        <x:v>70</x:v>
      </x:c>
      <x:c r="K1582" s="6">
        <x:v>26.9300517523052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2966930</x:v>
      </x:c>
      <x:c r="B1583" s="1">
        <x:v>43727.4163026273</x:v>
      </x:c>
      <x:c r="C1583" s="6">
        <x:v>79.0480049583333</x:v>
      </x:c>
      <x:c r="D1583" s="13" t="s">
        <x:v>68</x:v>
      </x:c>
      <x:c r="E1583">
        <x:v>2</x:v>
      </x:c>
      <x:c r="F1583" s="14" t="s">
        <x:v>63</x:v>
      </x:c>
      <x:c r="G1583" s="15">
        <x:v>43725.5151279282</x:v>
      </x:c>
      <x:c r="H1583" t="s">
        <x:v>69</x:v>
      </x:c>
      <x:c r="I1583" s="6">
        <x:v>249.71055708172</x:v>
      </x:c>
      <x:c r="J1583" t="s">
        <x:v>70</x:v>
      </x:c>
      <x:c r="K1583" s="6">
        <x:v>26.9320913754432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2966940</x:v>
      </x:c>
      <x:c r="B1584" s="1">
        <x:v>43727.4163372338</x:v>
      </x:c>
      <x:c r="C1584" s="6">
        <x:v>79.0978545783333</x:v>
      </x:c>
      <x:c r="D1584" s="13" t="s">
        <x:v>68</x:v>
      </x:c>
      <x:c r="E1584">
        <x:v>2</x:v>
      </x:c>
      <x:c r="F1584" s="14" t="s">
        <x:v>63</x:v>
      </x:c>
      <x:c r="G1584" s="15">
        <x:v>43725.5151279282</x:v>
      </x:c>
      <x:c r="H1584" t="s">
        <x:v>69</x:v>
      </x:c>
      <x:c r="I1584" s="6">
        <x:v>249.814231449624</x:v>
      </x:c>
      <x:c r="J1584" t="s">
        <x:v>70</x:v>
      </x:c>
      <x:c r="K1584" s="6">
        <x:v>26.9183239433128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2966950</x:v>
      </x:c>
      <x:c r="B1585" s="1">
        <x:v>43727.416371875</x:v>
      </x:c>
      <x:c r="C1585" s="6">
        <x:v>79.1477281833333</x:v>
      </x:c>
      <x:c r="D1585" s="13" t="s">
        <x:v>68</x:v>
      </x:c>
      <x:c r="E1585">
        <x:v>2</x:v>
      </x:c>
      <x:c r="F1585" s="14" t="s">
        <x:v>63</x:v>
      </x:c>
      <x:c r="G1585" s="15">
        <x:v>43725.5151279282</x:v>
      </x:c>
      <x:c r="H1585" t="s">
        <x:v>69</x:v>
      </x:c>
      <x:c r="I1585" s="6">
        <x:v>250.004684253672</x:v>
      </x:c>
      <x:c r="J1585" t="s">
        <x:v>70</x:v>
      </x:c>
      <x:c r="K1585" s="6">
        <x:v>26.9196436947082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2966960</x:v>
      </x:c>
      <x:c r="B1586" s="1">
        <x:v>43727.4164065972</x:v>
      </x:c>
      <x:c r="C1586" s="6">
        <x:v>79.1977067383333</x:v>
      </x:c>
      <x:c r="D1586" s="13" t="s">
        <x:v>68</x:v>
      </x:c>
      <x:c r="E1586">
        <x:v>2</x:v>
      </x:c>
      <x:c r="F1586" s="14" t="s">
        <x:v>63</x:v>
      </x:c>
      <x:c r="G1586" s="15">
        <x:v>43725.5151279282</x:v>
      </x:c>
      <x:c r="H1586" t="s">
        <x:v>69</x:v>
      </x:c>
      <x:c r="I1586" s="6">
        <x:v>249.911622808731</x:v>
      </x:c>
      <x:c r="J1586" t="s">
        <x:v>70</x:v>
      </x:c>
      <x:c r="K1586" s="6">
        <x:v>26.9253426271475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2966970</x:v>
      </x:c>
      <x:c r="B1587" s="1">
        <x:v>43727.4164412384</x:v>
      </x:c>
      <x:c r="C1587" s="6">
        <x:v>79.2475890666667</x:v>
      </x:c>
      <x:c r="D1587" s="13" t="s">
        <x:v>68</x:v>
      </x:c>
      <x:c r="E1587">
        <x:v>2</x:v>
      </x:c>
      <x:c r="F1587" s="14" t="s">
        <x:v>63</x:v>
      </x:c>
      <x:c r="G1587" s="15">
        <x:v>43725.5151279282</x:v>
      </x:c>
      <x:c r="H1587" t="s">
        <x:v>69</x:v>
      </x:c>
      <x:c r="I1587" s="6">
        <x:v>249.826616678374</x:v>
      </x:c>
      <x:c r="J1587" t="s">
        <x:v>70</x:v>
      </x:c>
      <x:c r="K1587" s="6">
        <x:v>26.9399499350011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2966980</x:v>
      </x:c>
      <x:c r="B1588" s="1">
        <x:v>43727.4164757755</x:v>
      </x:c>
      <x:c r="C1588" s="6">
        <x:v>79.2973520233333</x:v>
      </x:c>
      <x:c r="D1588" s="13" t="s">
        <x:v>68</x:v>
      </x:c>
      <x:c r="E1588">
        <x:v>2</x:v>
      </x:c>
      <x:c r="F1588" s="14" t="s">
        <x:v>63</x:v>
      </x:c>
      <x:c r="G1588" s="15">
        <x:v>43725.5151279282</x:v>
      </x:c>
      <x:c r="H1588" t="s">
        <x:v>69</x:v>
      </x:c>
      <x:c r="I1588" s="6">
        <x:v>249.991637047597</x:v>
      </x:c>
      <x:c r="J1588" t="s">
        <x:v>70</x:v>
      </x:c>
      <x:c r="K1588" s="6">
        <x:v>26.9380002906473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2966990</x:v>
      </x:c>
      <x:c r="B1589" s="1">
        <x:v>43727.4165109606</x:v>
      </x:c>
      <x:c r="C1589" s="6">
        <x:v>79.3479967866667</x:v>
      </x:c>
      <x:c r="D1589" s="13" t="s">
        <x:v>68</x:v>
      </x:c>
      <x:c r="E1589">
        <x:v>2</x:v>
      </x:c>
      <x:c r="F1589" s="14" t="s">
        <x:v>63</x:v>
      </x:c>
      <x:c r="G1589" s="15">
        <x:v>43725.5151279282</x:v>
      </x:c>
      <x:c r="H1589" t="s">
        <x:v>69</x:v>
      </x:c>
      <x:c r="I1589" s="6">
        <x:v>250.062444431211</x:v>
      </x:c>
      <x:c r="J1589" t="s">
        <x:v>70</x:v>
      </x:c>
      <x:c r="K1589" s="6">
        <x:v>26.9252826383345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2967000</x:v>
      </x:c>
      <x:c r="B1590" s="1">
        <x:v>43727.4165455671</x:v>
      </x:c>
      <x:c r="C1590" s="6">
        <x:v>79.3978228633333</x:v>
      </x:c>
      <x:c r="D1590" s="13" t="s">
        <x:v>68</x:v>
      </x:c>
      <x:c r="E1590">
        <x:v>2</x:v>
      </x:c>
      <x:c r="F1590" s="14" t="s">
        <x:v>63</x:v>
      </x:c>
      <x:c r="G1590" s="15">
        <x:v>43725.5151279282</x:v>
      </x:c>
      <x:c r="H1590" t="s">
        <x:v>69</x:v>
      </x:c>
      <x:c r="I1590" s="6">
        <x:v>250.003006175093</x:v>
      </x:c>
      <x:c r="J1590" t="s">
        <x:v>70</x:v>
      </x:c>
      <x:c r="K1590" s="6">
        <x:v>26.9298417911705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2967010</x:v>
      </x:c>
      <x:c r="B1591" s="1">
        <x:v>43727.4165802083</x:v>
      </x:c>
      <x:c r="C1591" s="6">
        <x:v>79.4477383566667</x:v>
      </x:c>
      <x:c r="D1591" s="13" t="s">
        <x:v>68</x:v>
      </x:c>
      <x:c r="E1591">
        <x:v>2</x:v>
      </x:c>
      <x:c r="F1591" s="14" t="s">
        <x:v>63</x:v>
      </x:c>
      <x:c r="G1591" s="15">
        <x:v>43725.5151279282</x:v>
      </x:c>
      <x:c r="H1591" t="s">
        <x:v>69</x:v>
      </x:c>
      <x:c r="I1591" s="6">
        <x:v>250.001553945241</x:v>
      </x:c>
      <x:c r="J1591" t="s">
        <x:v>70</x:v>
      </x:c>
      <x:c r="K1591" s="6">
        <x:v>26.9400099240761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2967020</x:v>
      </x:c>
      <x:c r="B1592" s="1">
        <x:v>43727.4166149306</x:v>
      </x:c>
      <x:c r="C1592" s="6">
        <x:v>79.497711935</x:v>
      </x:c>
      <x:c r="D1592" s="13" t="s">
        <x:v>68</x:v>
      </x:c>
      <x:c r="E1592">
        <x:v>2</x:v>
      </x:c>
      <x:c r="F1592" s="14" t="s">
        <x:v>63</x:v>
      </x:c>
      <x:c r="G1592" s="15">
        <x:v>43725.5151279282</x:v>
      </x:c>
      <x:c r="H1592" t="s">
        <x:v>69</x:v>
      </x:c>
      <x:c r="I1592" s="6">
        <x:v>250.118983478241</x:v>
      </x:c>
      <x:c r="J1592" t="s">
        <x:v>70</x:v>
      </x:c>
      <x:c r="K1592" s="6">
        <x:v>26.9177840451634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2967030</x:v>
      </x:c>
      <x:c r="B1593" s="1">
        <x:v>43727.4166496181</x:v>
      </x:c>
      <x:c r="C1593" s="6">
        <x:v>79.5476654516667</x:v>
      </x:c>
      <x:c r="D1593" s="13" t="s">
        <x:v>68</x:v>
      </x:c>
      <x:c r="E1593">
        <x:v>2</x:v>
      </x:c>
      <x:c r="F1593" s="14" t="s">
        <x:v>63</x:v>
      </x:c>
      <x:c r="G1593" s="15">
        <x:v>43725.5151279282</x:v>
      </x:c>
      <x:c r="H1593" t="s">
        <x:v>69</x:v>
      </x:c>
      <x:c r="I1593" s="6">
        <x:v>249.922577243594</x:v>
      </x:c>
      <x:c r="J1593" t="s">
        <x:v>70</x:v>
      </x:c>
      <x:c r="K1593" s="6">
        <x:v>26.9571368488373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2967040</x:v>
      </x:c>
      <x:c r="B1594" s="1">
        <x:v>43727.4166842593</x:v>
      </x:c>
      <x:c r="C1594" s="6">
        <x:v>79.5975550333333</x:v>
      </x:c>
      <x:c r="D1594" s="13" t="s">
        <x:v>68</x:v>
      </x:c>
      <x:c r="E1594">
        <x:v>2</x:v>
      </x:c>
      <x:c r="F1594" s="14" t="s">
        <x:v>63</x:v>
      </x:c>
      <x:c r="G1594" s="15">
        <x:v>43725.5151279282</x:v>
      </x:c>
      <x:c r="H1594" t="s">
        <x:v>69</x:v>
      </x:c>
      <x:c r="I1594" s="6">
        <x:v>249.962470524246</x:v>
      </x:c>
      <x:c r="J1594" t="s">
        <x:v>70</x:v>
      </x:c>
      <x:c r="K1594" s="6">
        <x:v>26.9418695859335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2967050</x:v>
      </x:c>
      <x:c r="B1595" s="1">
        <x:v>43727.4167189005</x:v>
      </x:c>
      <x:c r="C1595" s="6">
        <x:v>79.6474533016667</x:v>
      </x:c>
      <x:c r="D1595" s="13" t="s">
        <x:v>68</x:v>
      </x:c>
      <x:c r="E1595">
        <x:v>2</x:v>
      </x:c>
      <x:c r="F1595" s="14" t="s">
        <x:v>63</x:v>
      </x:c>
      <x:c r="G1595" s="15">
        <x:v>43725.5151279282</x:v>
      </x:c>
      <x:c r="H1595" t="s">
        <x:v>69</x:v>
      </x:c>
      <x:c r="I1595" s="6">
        <x:v>250.316519617727</x:v>
      </x:c>
      <x:c r="J1595" t="s">
        <x:v>70</x:v>
      </x:c>
      <x:c r="K1595" s="6">
        <x:v>26.9215333396555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2967060</x:v>
      </x:c>
      <x:c r="B1596" s="1">
        <x:v>43727.416753588</x:v>
      </x:c>
      <x:c r="C1596" s="6">
        <x:v>79.6973798833333</x:v>
      </x:c>
      <x:c r="D1596" s="13" t="s">
        <x:v>68</x:v>
      </x:c>
      <x:c r="E1596">
        <x:v>2</x:v>
      </x:c>
      <x:c r="F1596" s="14" t="s">
        <x:v>63</x:v>
      </x:c>
      <x:c r="G1596" s="15">
        <x:v>43725.5151279282</x:v>
      </x:c>
      <x:c r="H1596" t="s">
        <x:v>69</x:v>
      </x:c>
      <x:c r="I1596" s="6">
        <x:v>250.275369450751</x:v>
      </x:c>
      <x:c r="J1596" t="s">
        <x:v>70</x:v>
      </x:c>
      <x:c r="K1596" s="6">
        <x:v>26.9203335649622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2967070</x:v>
      </x:c>
      <x:c r="B1597" s="1">
        <x:v>43727.4167887731</x:v>
      </x:c>
      <x:c r="C1597" s="6">
        <x:v>79.748071215</x:v>
      </x:c>
      <x:c r="D1597" s="13" t="s">
        <x:v>68</x:v>
      </x:c>
      <x:c r="E1597">
        <x:v>2</x:v>
      </x:c>
      <x:c r="F1597" s="14" t="s">
        <x:v>63</x:v>
      </x:c>
      <x:c r="G1597" s="15">
        <x:v>43725.5151279282</x:v>
      </x:c>
      <x:c r="H1597" t="s">
        <x:v>69</x:v>
      </x:c>
      <x:c r="I1597" s="6">
        <x:v>250.318472987755</x:v>
      </x:c>
      <x:c r="J1597" t="s">
        <x:v>70</x:v>
      </x:c>
      <x:c r="K1597" s="6">
        <x:v>26.9345809171291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2967080</x:v>
      </x:c>
      <x:c r="B1598" s="1">
        <x:v>43727.4168234606</x:v>
      </x:c>
      <x:c r="C1598" s="6">
        <x:v>79.7980145483333</x:v>
      </x:c>
      <x:c r="D1598" s="13" t="s">
        <x:v>68</x:v>
      </x:c>
      <x:c r="E1598">
        <x:v>2</x:v>
      </x:c>
      <x:c r="F1598" s="14" t="s">
        <x:v>63</x:v>
      </x:c>
      <x:c r="G1598" s="15">
        <x:v>43725.5151279282</x:v>
      </x:c>
      <x:c r="H1598" t="s">
        <x:v>69</x:v>
      </x:c>
      <x:c r="I1598" s="6">
        <x:v>250.426459406443</x:v>
      </x:c>
      <x:c r="J1598" t="s">
        <x:v>70</x:v>
      </x:c>
      <x:c r="K1598" s="6">
        <x:v>26.9236029520084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2967090</x:v>
      </x:c>
      <x:c r="B1599" s="1">
        <x:v>43727.4168581829</x:v>
      </x:c>
      <x:c r="C1599" s="6">
        <x:v>79.848023315</x:v>
      </x:c>
      <x:c r="D1599" s="13" t="s">
        <x:v>68</x:v>
      </x:c>
      <x:c r="E1599">
        <x:v>2</x:v>
      </x:c>
      <x:c r="F1599" s="14" t="s">
        <x:v>63</x:v>
      </x:c>
      <x:c r="G1599" s="15">
        <x:v>43725.5151279282</x:v>
      </x:c>
      <x:c r="H1599" t="s">
        <x:v>69</x:v>
      </x:c>
      <x:c r="I1599" s="6">
        <x:v>250.294389217462</x:v>
      </x:c>
      <x:c r="J1599" t="s">
        <x:v>70</x:v>
      </x:c>
      <x:c r="K1599" s="6">
        <x:v>26.9510779267612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2967100</x:v>
      </x:c>
      <x:c r="B1600" s="1">
        <x:v>43727.4168929051</x:v>
      </x:c>
      <x:c r="C1600" s="6">
        <x:v>79.897971655</x:v>
      </x:c>
      <x:c r="D1600" s="13" t="s">
        <x:v>68</x:v>
      </x:c>
      <x:c r="E1600">
        <x:v>2</x:v>
      </x:c>
      <x:c r="F1600" s="14" t="s">
        <x:v>63</x:v>
      </x:c>
      <x:c r="G1600" s="15">
        <x:v>43725.5151279282</x:v>
      </x:c>
      <x:c r="H1600" t="s">
        <x:v>69</x:v>
      </x:c>
      <x:c r="I1600" s="6">
        <x:v>250.46081900489</x:v>
      </x:c>
      <x:c r="J1600" t="s">
        <x:v>70</x:v>
      </x:c>
      <x:c r="K1600" s="6">
        <x:v>26.9323613256574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2967110</x:v>
      </x:c>
      <x:c r="B1601" s="1">
        <x:v>43727.4169275116</x:v>
      </x:c>
      <x:c r="C1601" s="6">
        <x:v>79.9478525066667</x:v>
      </x:c>
      <x:c r="D1601" s="13" t="s">
        <x:v>68</x:v>
      </x:c>
      <x:c r="E1601">
        <x:v>2</x:v>
      </x:c>
      <x:c r="F1601" s="14" t="s">
        <x:v>63</x:v>
      </x:c>
      <x:c r="G1601" s="15">
        <x:v>43725.5151279282</x:v>
      </x:c>
      <x:c r="H1601" t="s">
        <x:v>69</x:v>
      </x:c>
      <x:c r="I1601" s="6">
        <x:v>250.43025797296</x:v>
      </x:c>
      <x:c r="J1601" t="s">
        <x:v>70</x:v>
      </x:c>
      <x:c r="K1601" s="6">
        <x:v>26.9330811930004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2967120</x:v>
      </x:c>
      <x:c r="B1602" s="1">
        <x:v>43727.4169621181</x:v>
      </x:c>
      <x:c r="C1602" s="6">
        <x:v>79.9976699216667</x:v>
      </x:c>
      <x:c r="D1602" s="13" t="s">
        <x:v>68</x:v>
      </x:c>
      <x:c r="E1602">
        <x:v>2</x:v>
      </x:c>
      <x:c r="F1602" s="14" t="s">
        <x:v>63</x:v>
      </x:c>
      <x:c r="G1602" s="15">
        <x:v>43725.5151279282</x:v>
      </x:c>
      <x:c r="H1602" t="s">
        <x:v>69</x:v>
      </x:c>
      <x:c r="I1602" s="6">
        <x:v>250.678744013883</x:v>
      </x:c>
      <x:c r="J1602" t="s">
        <x:v>70</x:v>
      </x:c>
      <x:c r="K1602" s="6">
        <x:v>26.920153598795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2967130</x:v>
      </x:c>
      <x:c r="B1603" s="1">
        <x:v>43727.4169967245</x:v>
      </x:c>
      <x:c r="C1603" s="6">
        <x:v>80.047468815</x:v>
      </x:c>
      <x:c r="D1603" s="13" t="s">
        <x:v>68</x:v>
      </x:c>
      <x:c r="E1603">
        <x:v>2</x:v>
      </x:c>
      <x:c r="F1603" s="14" t="s">
        <x:v>63</x:v>
      </x:c>
      <x:c r="G1603" s="15">
        <x:v>43725.5151279282</x:v>
      </x:c>
      <x:c r="H1603" t="s">
        <x:v>69</x:v>
      </x:c>
      <x:c r="I1603" s="6">
        <x:v>250.707730163326</x:v>
      </x:c>
      <x:c r="J1603" t="s">
        <x:v>70</x:v>
      </x:c>
      <x:c r="K1603" s="6">
        <x:v>26.9296318300485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2967140</x:v>
      </x:c>
      <x:c r="B1604" s="1">
        <x:v>43727.417031331</x:v>
      </x:c>
      <x:c r="C1604" s="6">
        <x:v>80.0972981766667</x:v>
      </x:c>
      <x:c r="D1604" s="13" t="s">
        <x:v>68</x:v>
      </x:c>
      <x:c r="E1604">
        <x:v>2</x:v>
      </x:c>
      <x:c r="F1604" s="14" t="s">
        <x:v>63</x:v>
      </x:c>
      <x:c r="G1604" s="15">
        <x:v>43725.5151279282</x:v>
      </x:c>
      <x:c r="H1604" t="s">
        <x:v>69</x:v>
      </x:c>
      <x:c r="I1604" s="6">
        <x:v>250.739233939056</x:v>
      </x:c>
      <x:c r="J1604" t="s">
        <x:v>70</x:v>
      </x:c>
      <x:c r="K1604" s="6">
        <x:v>26.9321213699104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2967150</x:v>
      </x:c>
      <x:c r="B1605" s="1">
        <x:v>43727.4170665162</x:v>
      </x:c>
      <x:c r="C1605" s="6">
        <x:v>80.1479580033333</x:v>
      </x:c>
      <x:c r="D1605" s="13" t="s">
        <x:v>68</x:v>
      </x:c>
      <x:c r="E1605">
        <x:v>2</x:v>
      </x:c>
      <x:c r="F1605" s="14" t="s">
        <x:v>63</x:v>
      </x:c>
      <x:c r="G1605" s="15">
        <x:v>43725.5151279282</x:v>
      </x:c>
      <x:c r="H1605" t="s">
        <x:v>69</x:v>
      </x:c>
      <x:c r="I1605" s="6">
        <x:v>250.830409992422</x:v>
      </x:c>
      <x:c r="J1605" t="s">
        <x:v>70</x:v>
      </x:c>
      <x:c r="K1605" s="6">
        <x:v>26.9134048745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2967160</x:v>
      </x:c>
      <x:c r="B1606" s="1">
        <x:v>43727.4171010417</x:v>
      </x:c>
      <x:c r="C1606" s="6">
        <x:v>80.1977169216667</x:v>
      </x:c>
      <x:c r="D1606" s="13" t="s">
        <x:v>68</x:v>
      </x:c>
      <x:c r="E1606">
        <x:v>2</x:v>
      </x:c>
      <x:c r="F1606" s="14" t="s">
        <x:v>63</x:v>
      </x:c>
      <x:c r="G1606" s="15">
        <x:v>43725.5151279282</x:v>
      </x:c>
      <x:c r="H1606" t="s">
        <x:v>69</x:v>
      </x:c>
      <x:c r="I1606" s="6">
        <x:v>250.778445766216</x:v>
      </x:c>
      <x:c r="J1606" t="s">
        <x:v>70</x:v>
      </x:c>
      <x:c r="K1606" s="6">
        <x:v>26.9402498803875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2967170</x:v>
      </x:c>
      <x:c r="B1607" s="1">
        <x:v>43727.4171357639</x:v>
      </x:c>
      <x:c r="C1607" s="6">
        <x:v>80.2476976783333</x:v>
      </x:c>
      <x:c r="D1607" s="13" t="s">
        <x:v>68</x:v>
      </x:c>
      <x:c r="E1607">
        <x:v>2</x:v>
      </x:c>
      <x:c r="F1607" s="14" t="s">
        <x:v>63</x:v>
      </x:c>
      <x:c r="G1607" s="15">
        <x:v>43725.5151279282</x:v>
      </x:c>
      <x:c r="H1607" t="s">
        <x:v>69</x:v>
      </x:c>
      <x:c r="I1607" s="6">
        <x:v>250.695705815477</x:v>
      </x:c>
      <x:c r="J1607" t="s">
        <x:v>70</x:v>
      </x:c>
      <x:c r="K1607" s="6">
        <x:v>26.93455092264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2967180</x:v>
      </x:c>
      <x:c r="B1608" s="1">
        <x:v>43727.4171702546</x:v>
      </x:c>
      <x:c r="C1608" s="6">
        <x:v>80.297372755</x:v>
      </x:c>
      <x:c r="D1608" s="13" t="s">
        <x:v>68</x:v>
      </x:c>
      <x:c r="E1608">
        <x:v>2</x:v>
      </x:c>
      <x:c r="F1608" s="14" t="s">
        <x:v>63</x:v>
      </x:c>
      <x:c r="G1608" s="15">
        <x:v>43725.5151279282</x:v>
      </x:c>
      <x:c r="H1608" t="s">
        <x:v>69</x:v>
      </x:c>
      <x:c r="I1608" s="6">
        <x:v>250.992632367407</x:v>
      </x:c>
      <x:c r="J1608" t="s">
        <x:v>70</x:v>
      </x:c>
      <x:c r="K1608" s="6">
        <x:v>26.9285820246359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2967190</x:v>
      </x:c>
      <x:c r="B1609" s="1">
        <x:v>43727.4172054398</x:v>
      </x:c>
      <x:c r="C1609" s="6">
        <x:v>80.348028055</x:v>
      </x:c>
      <x:c r="D1609" s="13" t="s">
        <x:v>68</x:v>
      </x:c>
      <x:c r="E1609">
        <x:v>2</x:v>
      </x:c>
      <x:c r="F1609" s="14" t="s">
        <x:v>63</x:v>
      </x:c>
      <x:c r="G1609" s="15">
        <x:v>43725.5151279282</x:v>
      </x:c>
      <x:c r="H1609" t="s">
        <x:v>69</x:v>
      </x:c>
      <x:c r="I1609" s="6">
        <x:v>250.956772018124</x:v>
      </x:c>
      <x:c r="J1609" t="s">
        <x:v>70</x:v>
      </x:c>
      <x:c r="K1609" s="6">
        <x:v>26.9366505375265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2967200</x:v>
      </x:c>
      <x:c r="B1610" s="1">
        <x:v>43727.4172401273</x:v>
      </x:c>
      <x:c r="C1610" s="6">
        <x:v>80.3979646683333</x:v>
      </x:c>
      <x:c r="D1610" s="13" t="s">
        <x:v>68</x:v>
      </x:c>
      <x:c r="E1610">
        <x:v>2</x:v>
      </x:c>
      <x:c r="F1610" s="14" t="s">
        <x:v>63</x:v>
      </x:c>
      <x:c r="G1610" s="15">
        <x:v>43725.5151279282</x:v>
      </x:c>
      <x:c r="H1610" t="s">
        <x:v>69</x:v>
      </x:c>
      <x:c r="I1610" s="6">
        <x:v>250.974474229149</x:v>
      </x:c>
      <x:c r="J1610" t="s">
        <x:v>70</x:v>
      </x:c>
      <x:c r="K1610" s="6">
        <x:v>26.9309815803467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2967210</x:v>
      </x:c>
      <x:c r="B1611" s="1">
        <x:v>43727.4172746875</x:v>
      </x:c>
      <x:c r="C1611" s="6">
        <x:v>80.4477898366667</x:v>
      </x:c>
      <x:c r="D1611" s="13" t="s">
        <x:v>68</x:v>
      </x:c>
      <x:c r="E1611">
        <x:v>2</x:v>
      </x:c>
      <x:c r="F1611" s="14" t="s">
        <x:v>63</x:v>
      </x:c>
      <x:c r="G1611" s="15">
        <x:v>43725.5151279282</x:v>
      </x:c>
      <x:c r="H1611" t="s">
        <x:v>69</x:v>
      </x:c>
      <x:c r="I1611" s="6">
        <x:v>251.080041139699</x:v>
      </x:c>
      <x:c r="J1611" t="s">
        <x:v>70</x:v>
      </x:c>
      <x:c r="K1611" s="6">
        <x:v>26.9236929351832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2967220</x:v>
      </x:c>
      <x:c r="B1612" s="1">
        <x:v>43727.4173093403</x:v>
      </x:c>
      <x:c r="C1612" s="6">
        <x:v>80.4976496666667</x:v>
      </x:c>
      <x:c r="D1612" s="13" t="s">
        <x:v>68</x:v>
      </x:c>
      <x:c r="E1612">
        <x:v>2</x:v>
      </x:c>
      <x:c r="F1612" s="14" t="s">
        <x:v>63</x:v>
      </x:c>
      <x:c r="G1612" s="15">
        <x:v>43725.5151279282</x:v>
      </x:c>
      <x:c r="H1612" t="s">
        <x:v>69</x:v>
      </x:c>
      <x:c r="I1612" s="6">
        <x:v>250.838548155769</x:v>
      </x:c>
      <x:c r="J1612" t="s">
        <x:v>70</x:v>
      </x:c>
      <x:c r="K1612" s="6">
        <x:v>26.9422895097209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2967230</x:v>
      </x:c>
      <x:c r="B1613" s="1">
        <x:v>43727.4173439005</x:v>
      </x:c>
      <x:c r="C1613" s="6">
        <x:v>80.54742821</x:v>
      </x:c>
      <x:c r="D1613" s="13" t="s">
        <x:v>68</x:v>
      </x:c>
      <x:c r="E1613">
        <x:v>2</x:v>
      </x:c>
      <x:c r="F1613" s="14" t="s">
        <x:v>63</x:v>
      </x:c>
      <x:c r="G1613" s="15">
        <x:v>43725.5151279282</x:v>
      </x:c>
      <x:c r="H1613" t="s">
        <x:v>69</x:v>
      </x:c>
      <x:c r="I1613" s="6">
        <x:v>251.049399444535</x:v>
      </x:c>
      <x:c r="J1613" t="s">
        <x:v>70</x:v>
      </x:c>
      <x:c r="K1613" s="6">
        <x:v>26.9344009501983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2967240</x:v>
      </x:c>
      <x:c r="B1614" s="1">
        <x:v>43727.4173785069</x:v>
      </x:c>
      <x:c r="C1614" s="6">
        <x:v>80.5972583466667</x:v>
      </x:c>
      <x:c r="D1614" s="13" t="s">
        <x:v>68</x:v>
      </x:c>
      <x:c r="E1614">
        <x:v>2</x:v>
      </x:c>
      <x:c r="F1614" s="14" t="s">
        <x:v>63</x:v>
      </x:c>
      <x:c r="G1614" s="15">
        <x:v>43725.5151279282</x:v>
      </x:c>
      <x:c r="H1614" t="s">
        <x:v>69</x:v>
      </x:c>
      <x:c r="I1614" s="6">
        <x:v>251.038039345836</x:v>
      </x:c>
      <x:c r="J1614" t="s">
        <x:v>70</x:v>
      </x:c>
      <x:c r="K1614" s="6">
        <x:v>26.9292419022854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2967250</x:v>
      </x:c>
      <x:c r="B1615" s="1">
        <x:v>43727.4174136921</x:v>
      </x:c>
      <x:c r="C1615" s="6">
        <x:v>80.64791507</x:v>
      </x:c>
      <x:c r="D1615" s="13" t="s">
        <x:v>68</x:v>
      </x:c>
      <x:c r="E1615">
        <x:v>2</x:v>
      </x:c>
      <x:c r="F1615" s="14" t="s">
        <x:v>63</x:v>
      </x:c>
      <x:c r="G1615" s="15">
        <x:v>43725.5151279282</x:v>
      </x:c>
      <x:c r="H1615" t="s">
        <x:v>69</x:v>
      </x:c>
      <x:c r="I1615" s="6">
        <x:v>251.271611266548</x:v>
      </x:c>
      <x:c r="J1615" t="s">
        <x:v>70</x:v>
      </x:c>
      <x:c r="K1615" s="6">
        <x:v>26.9317014473945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2967260</x:v>
      </x:c>
      <x:c r="B1616" s="1">
        <x:v>43727.4174482986</x:v>
      </x:c>
      <x:c r="C1616" s="6">
        <x:v>80.6977755133333</x:v>
      </x:c>
      <x:c r="D1616" s="13" t="s">
        <x:v>68</x:v>
      </x:c>
      <x:c r="E1616">
        <x:v>2</x:v>
      </x:c>
      <x:c r="F1616" s="14" t="s">
        <x:v>63</x:v>
      </x:c>
      <x:c r="G1616" s="15">
        <x:v>43725.5151279282</x:v>
      </x:c>
      <x:c r="H1616" t="s">
        <x:v>69</x:v>
      </x:c>
      <x:c r="I1616" s="6">
        <x:v>251.166598514956</x:v>
      </x:c>
      <x:c r="J1616" t="s">
        <x:v>70</x:v>
      </x:c>
      <x:c r="K1616" s="6">
        <x:v>26.9289119634445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2967270</x:v>
      </x:c>
      <x:c r="B1617" s="1">
        <x:v>43727.4174830208</x:v>
      </x:c>
      <x:c r="C1617" s="6">
        <x:v>80.74776624</x:v>
      </x:c>
      <x:c r="D1617" s="13" t="s">
        <x:v>68</x:v>
      </x:c>
      <x:c r="E1617">
        <x:v>2</x:v>
      </x:c>
      <x:c r="F1617" s="14" t="s">
        <x:v>63</x:v>
      </x:c>
      <x:c r="G1617" s="15">
        <x:v>43725.5151279282</x:v>
      </x:c>
      <x:c r="H1617" t="s">
        <x:v>69</x:v>
      </x:c>
      <x:c r="I1617" s="6">
        <x:v>251.495665923153</x:v>
      </x:c>
      <x:c r="J1617" t="s">
        <x:v>70</x:v>
      </x:c>
      <x:c r="K1617" s="6">
        <x:v>26.9287919856924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2967280</x:v>
      </x:c>
      <x:c r="B1618" s="1">
        <x:v>43727.4175177431</x:v>
      </x:c>
      <x:c r="C1618" s="6">
        <x:v>80.7977535883333</x:v>
      </x:c>
      <x:c r="D1618" s="13" t="s">
        <x:v>68</x:v>
      </x:c>
      <x:c r="E1618">
        <x:v>2</x:v>
      </x:c>
      <x:c r="F1618" s="14" t="s">
        <x:v>63</x:v>
      </x:c>
      <x:c r="G1618" s="15">
        <x:v>43725.5151279282</x:v>
      </x:c>
      <x:c r="H1618" t="s">
        <x:v>69</x:v>
      </x:c>
      <x:c r="I1618" s="6">
        <x:v>251.386512994756</x:v>
      </x:c>
      <x:c r="J1618" t="s">
        <x:v>70</x:v>
      </x:c>
      <x:c r="K1618" s="6">
        <x:v>26.9431893465858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2967290</x:v>
      </x:c>
      <x:c r="B1619" s="1">
        <x:v>43727.4175523958</x:v>
      </x:c>
      <x:c r="C1619" s="6">
        <x:v>80.8476548616667</x:v>
      </x:c>
      <x:c r="D1619" s="13" t="s">
        <x:v>68</x:v>
      </x:c>
      <x:c r="E1619">
        <x:v>2</x:v>
      </x:c>
      <x:c r="F1619" s="14" t="s">
        <x:v>63</x:v>
      </x:c>
      <x:c r="G1619" s="15">
        <x:v>43725.5151279282</x:v>
      </x:c>
      <x:c r="H1619" t="s">
        <x:v>69</x:v>
      </x:c>
      <x:c r="I1619" s="6">
        <x:v>251.316875592789</x:v>
      </x:c>
      <x:c r="J1619" t="s">
        <x:v>70</x:v>
      </x:c>
      <x:c r="K1619" s="6">
        <x:v>26.9357207079152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2967300</x:v>
      </x:c>
      <x:c r="B1620" s="1">
        <x:v>43727.4175870023</x:v>
      </x:c>
      <x:c r="C1620" s="6">
        <x:v>80.8974934933333</x:v>
      </x:c>
      <x:c r="D1620" s="13" t="s">
        <x:v>68</x:v>
      </x:c>
      <x:c r="E1620">
        <x:v>2</x:v>
      </x:c>
      <x:c r="F1620" s="14" t="s">
        <x:v>63</x:v>
      </x:c>
      <x:c r="G1620" s="15">
        <x:v>43725.5151279282</x:v>
      </x:c>
      <x:c r="H1620" t="s">
        <x:v>69</x:v>
      </x:c>
      <x:c r="I1620" s="6">
        <x:v>251.36103317315</x:v>
      </x:c>
      <x:c r="J1620" t="s">
        <x:v>70</x:v>
      </x:c>
      <x:c r="K1620" s="6">
        <x:v>26.9432193411521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2967310</x:v>
      </x:c>
      <x:c r="B1621" s="1">
        <x:v>43727.4176216088</x:v>
      </x:c>
      <x:c r="C1621" s="6">
        <x:v>80.94732174</x:v>
      </x:c>
      <x:c r="D1621" s="13" t="s">
        <x:v>68</x:v>
      </x:c>
      <x:c r="E1621">
        <x:v>2</x:v>
      </x:c>
      <x:c r="F1621" s="14" t="s">
        <x:v>63</x:v>
      </x:c>
      <x:c r="G1621" s="15">
        <x:v>43725.5151279282</x:v>
      </x:c>
      <x:c r="H1621" t="s">
        <x:v>69</x:v>
      </x:c>
      <x:c r="I1621" s="6">
        <x:v>251.367140727902</x:v>
      </x:c>
      <x:c r="J1621" t="s">
        <x:v>70</x:v>
      </x:c>
      <x:c r="K1621" s="6">
        <x:v>26.9357507024142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2967320</x:v>
      </x:c>
      <x:c r="B1622" s="1">
        <x:v>43727.4176562847</x:v>
      </x:c>
      <x:c r="C1622" s="6">
        <x:v>80.997246895</x:v>
      </x:c>
      <x:c r="D1622" s="13" t="s">
        <x:v>68</x:v>
      </x:c>
      <x:c r="E1622">
        <x:v>2</x:v>
      </x:c>
      <x:c r="F1622" s="14" t="s">
        <x:v>63</x:v>
      </x:c>
      <x:c r="G1622" s="15">
        <x:v>43725.5151279282</x:v>
      </x:c>
      <x:c r="H1622" t="s">
        <x:v>69</x:v>
      </x:c>
      <x:c r="I1622" s="6">
        <x:v>251.555962596322</x:v>
      </x:c>
      <x:c r="J1622" t="s">
        <x:v>70</x:v>
      </x:c>
      <x:c r="K1622" s="6">
        <x:v>26.924172845489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2967330</x:v>
      </x:c>
      <x:c r="B1623" s="1">
        <x:v>43727.4176915509</x:v>
      </x:c>
      <x:c r="C1623" s="6">
        <x:v>81.04804089</x:v>
      </x:c>
      <x:c r="D1623" s="13" t="s">
        <x:v>68</x:v>
      </x:c>
      <x:c r="E1623">
        <x:v>2</x:v>
      </x:c>
      <x:c r="F1623" s="14" t="s">
        <x:v>63</x:v>
      </x:c>
      <x:c r="G1623" s="15">
        <x:v>43725.5151279282</x:v>
      </x:c>
      <x:c r="H1623" t="s">
        <x:v>69</x:v>
      </x:c>
      <x:c r="I1623" s="6">
        <x:v>251.499927173299</x:v>
      </x:c>
      <x:c r="J1623" t="s">
        <x:v>70</x:v>
      </x:c>
      <x:c r="K1623" s="6">
        <x:v>26.9182339602817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2967340</x:v>
      </x:c>
      <x:c r="B1624" s="1">
        <x:v>43727.4177261574</x:v>
      </x:c>
      <x:c r="C1624" s="6">
        <x:v>81.09790077</x:v>
      </x:c>
      <x:c r="D1624" s="13" t="s">
        <x:v>68</x:v>
      </x:c>
      <x:c r="E1624">
        <x:v>2</x:v>
      </x:c>
      <x:c r="F1624" s="14" t="s">
        <x:v>63</x:v>
      </x:c>
      <x:c r="G1624" s="15">
        <x:v>43725.5151279282</x:v>
      </x:c>
      <x:c r="H1624" t="s">
        <x:v>69</x:v>
      </x:c>
      <x:c r="I1624" s="6">
        <x:v>251.56255949485</x:v>
      </x:c>
      <x:c r="J1624" t="s">
        <x:v>70</x:v>
      </x:c>
      <x:c r="K1624" s="6">
        <x:v>26.92330300811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2967350</x:v>
      </x:c>
      <x:c r="B1625" s="1">
        <x:v>43727.4177607986</x:v>
      </x:c>
      <x:c r="C1625" s="6">
        <x:v>81.1477542383333</x:v>
      </x:c>
      <x:c r="D1625" s="13" t="s">
        <x:v>68</x:v>
      </x:c>
      <x:c r="E1625">
        <x:v>2</x:v>
      </x:c>
      <x:c r="F1625" s="14" t="s">
        <x:v>63</x:v>
      </x:c>
      <x:c r="G1625" s="15">
        <x:v>43725.5151279282</x:v>
      </x:c>
      <x:c r="H1625" t="s">
        <x:v>69</x:v>
      </x:c>
      <x:c r="I1625" s="6">
        <x:v>251.615255441027</x:v>
      </x:c>
      <x:c r="J1625" t="s">
        <x:v>70</x:v>
      </x:c>
      <x:c r="K1625" s="6">
        <x:v>26.9363505924621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2967360</x:v>
      </x:c>
      <x:c r="B1626" s="1">
        <x:v>43727.4177955671</x:v>
      </x:c>
      <x:c r="C1626" s="6">
        <x:v>81.1977928183333</x:v>
      </x:c>
      <x:c r="D1626" s="13" t="s">
        <x:v>68</x:v>
      </x:c>
      <x:c r="E1626">
        <x:v>2</x:v>
      </x:c>
      <x:c r="F1626" s="14" t="s">
        <x:v>63</x:v>
      </x:c>
      <x:c r="G1626" s="15">
        <x:v>43725.5151279282</x:v>
      </x:c>
      <x:c r="H1626" t="s">
        <x:v>69</x:v>
      </x:c>
      <x:c r="I1626" s="6">
        <x:v>251.671011436453</x:v>
      </x:c>
      <x:c r="J1626" t="s">
        <x:v>70</x:v>
      </x:c>
      <x:c r="K1626" s="6">
        <x:v>26.9290019467617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2967370</x:v>
      </x:c>
      <x:c r="B1627" s="1">
        <x:v>43727.4178302431</x:v>
      </x:c>
      <x:c r="C1627" s="6">
        <x:v>81.2477499916667</x:v>
      </x:c>
      <x:c r="D1627" s="13" t="s">
        <x:v>68</x:v>
      </x:c>
      <x:c r="E1627">
        <x:v>2</x:v>
      </x:c>
      <x:c r="F1627" s="14" t="s">
        <x:v>63</x:v>
      </x:c>
      <x:c r="G1627" s="15">
        <x:v>43725.5151279282</x:v>
      </x:c>
      <x:c r="H1627" t="s">
        <x:v>69</x:v>
      </x:c>
      <x:c r="I1627" s="6">
        <x:v>251.931095961555</x:v>
      </x:c>
      <x:c r="J1627" t="s">
        <x:v>70</x:v>
      </x:c>
      <x:c r="K1627" s="6">
        <x:v>26.9247427390665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2967380</x:v>
      </x:c>
      <x:c r="B1628" s="1">
        <x:v>43727.4178648958</x:v>
      </x:c>
      <x:c r="C1628" s="6">
        <x:v>81.2976696883333</x:v>
      </x:c>
      <x:c r="D1628" s="13" t="s">
        <x:v>68</x:v>
      </x:c>
      <x:c r="E1628">
        <x:v>2</x:v>
      </x:c>
      <x:c r="F1628" s="14" t="s">
        <x:v>63</x:v>
      </x:c>
      <x:c r="G1628" s="15">
        <x:v>43725.5151279282</x:v>
      </x:c>
      <x:c r="H1628" t="s">
        <x:v>69</x:v>
      </x:c>
      <x:c r="I1628" s="6">
        <x:v>251.672884315876</x:v>
      </x:c>
      <x:c r="J1628" t="s">
        <x:v>70</x:v>
      </x:c>
      <x:c r="K1628" s="6">
        <x:v>26.9354207629335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2967390</x:v>
      </x:c>
      <x:c r="B1629" s="1">
        <x:v>43727.417899537</x:v>
      </x:c>
      <x:c r="C1629" s="6">
        <x:v>81.34756068</x:v>
      </x:c>
      <x:c r="D1629" s="13" t="s">
        <x:v>68</x:v>
      </x:c>
      <x:c r="E1629">
        <x:v>2</x:v>
      </x:c>
      <x:c r="F1629" s="14" t="s">
        <x:v>63</x:v>
      </x:c>
      <x:c r="G1629" s="15">
        <x:v>43725.5151279282</x:v>
      </x:c>
      <x:c r="H1629" t="s">
        <x:v>69</x:v>
      </x:c>
      <x:c r="I1629" s="6">
        <x:v>251.792487958149</x:v>
      </x:c>
      <x:c r="J1629" t="s">
        <x:v>70</x:v>
      </x:c>
      <x:c r="K1629" s="6">
        <x:v>26.9296618244935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2967400</x:v>
      </x:c>
      <x:c r="B1630" s="1">
        <x:v>43727.4179342245</x:v>
      </x:c>
      <x:c r="C1630" s="6">
        <x:v>81.3974590216667</x:v>
      </x:c>
      <x:c r="D1630" s="13" t="s">
        <x:v>68</x:v>
      </x:c>
      <x:c r="E1630">
        <x:v>2</x:v>
      </x:c>
      <x:c r="F1630" s="14" t="s">
        <x:v>63</x:v>
      </x:c>
      <x:c r="G1630" s="15">
        <x:v>43725.5151279282</x:v>
      </x:c>
      <x:c r="H1630" t="s">
        <x:v>69</x:v>
      </x:c>
      <x:c r="I1630" s="6">
        <x:v>251.856054592683</x:v>
      </x:c>
      <x:c r="J1630" t="s">
        <x:v>70</x:v>
      </x:c>
      <x:c r="K1630" s="6">
        <x:v>26.924622761464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2967410</x:v>
      </x:c>
      <x:c r="B1631" s="1">
        <x:v>43727.4179688657</x:v>
      </x:c>
      <x:c r="C1631" s="6">
        <x:v>81.4473659033333</x:v>
      </x:c>
      <x:c r="D1631" s="13" t="s">
        <x:v>68</x:v>
      </x:c>
      <x:c r="E1631">
        <x:v>2</x:v>
      </x:c>
      <x:c r="F1631" s="14" t="s">
        <x:v>63</x:v>
      </x:c>
      <x:c r="G1631" s="15">
        <x:v>43725.5151279282</x:v>
      </x:c>
      <x:c r="H1631" t="s">
        <x:v>69</x:v>
      </x:c>
      <x:c r="I1631" s="6">
        <x:v>251.888369879279</x:v>
      </x:c>
      <x:c r="J1631" t="s">
        <x:v>70</x:v>
      </x:c>
      <x:c r="K1631" s="6">
        <x:v>26.9403698585488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2967420</x:v>
      </x:c>
      <x:c r="B1632" s="1">
        <x:v>43727.4180035532</x:v>
      </x:c>
      <x:c r="C1632" s="6">
        <x:v>81.4973160466667</x:v>
      </x:c>
      <x:c r="D1632" s="13" t="s">
        <x:v>68</x:v>
      </x:c>
      <x:c r="E1632">
        <x:v>2</x:v>
      </x:c>
      <x:c r="F1632" s="14" t="s">
        <x:v>63</x:v>
      </x:c>
      <x:c r="G1632" s="15">
        <x:v>43725.5151279282</x:v>
      </x:c>
      <x:c r="H1632" t="s">
        <x:v>69</x:v>
      </x:c>
      <x:c r="I1632" s="6">
        <x:v>252.104105951635</x:v>
      </x:c>
      <x:c r="J1632" t="s">
        <x:v>70</x:v>
      </x:c>
      <x:c r="K1632" s="6">
        <x:v>26.9253126327408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2967430</x:v>
      </x:c>
      <x:c r="B1633" s="1">
        <x:v>43727.4180382755</x:v>
      </x:c>
      <x:c r="C1633" s="6">
        <x:v>81.5473450933333</x:v>
      </x:c>
      <x:c r="D1633" s="13" t="s">
        <x:v>68</x:v>
      </x:c>
      <x:c r="E1633">
        <x:v>2</x:v>
      </x:c>
      <x:c r="F1633" s="14" t="s">
        <x:v>63</x:v>
      </x:c>
      <x:c r="G1633" s="15">
        <x:v>43725.5151279282</x:v>
      </x:c>
      <x:c r="H1633" t="s">
        <x:v>69</x:v>
      </x:c>
      <x:c r="I1633" s="6">
        <x:v>252.08153738948</x:v>
      </x:c>
      <x:c r="J1633" t="s">
        <x:v>70</x:v>
      </x:c>
      <x:c r="K1633" s="6">
        <x:v>26.9282820802928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2967440</x:v>
      </x:c>
      <x:c r="B1634" s="1">
        <x:v>43727.4180730324</x:v>
      </x:c>
      <x:c r="C1634" s="6">
        <x:v>81.59736349</x:v>
      </x:c>
      <x:c r="D1634" s="13" t="s">
        <x:v>68</x:v>
      </x:c>
      <x:c r="E1634">
        <x:v>2</x:v>
      </x:c>
      <x:c r="F1634" s="14" t="s">
        <x:v>63</x:v>
      </x:c>
      <x:c r="G1634" s="15">
        <x:v>43725.5151279282</x:v>
      </x:c>
      <x:c r="H1634" t="s">
        <x:v>69</x:v>
      </x:c>
      <x:c r="I1634" s="6">
        <x:v>251.840012488267</x:v>
      </x:c>
      <x:c r="J1634" t="s">
        <x:v>70</x:v>
      </x:c>
      <x:c r="K1634" s="6">
        <x:v>26.9400699131525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2967450</x:v>
      </x:c>
      <x:c r="B1635" s="1">
        <x:v>43727.4181077199</x:v>
      </x:c>
      <x:c r="C1635" s="6">
        <x:v>81.6473094983333</x:v>
      </x:c>
      <x:c r="D1635" s="13" t="s">
        <x:v>68</x:v>
      </x:c>
      <x:c r="E1635">
        <x:v>2</x:v>
      </x:c>
      <x:c r="F1635" s="14" t="s">
        <x:v>63</x:v>
      </x:c>
      <x:c r="G1635" s="15">
        <x:v>43725.5151279282</x:v>
      </x:c>
      <x:c r="H1635" t="s">
        <x:v>69</x:v>
      </x:c>
      <x:c r="I1635" s="6">
        <x:v>252.105328164174</x:v>
      </x:c>
      <x:c r="J1635" t="s">
        <x:v>70</x:v>
      </x:c>
      <x:c r="K1635" s="6">
        <x:v>26.9318214252512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2967460</x:v>
      </x:c>
      <x:c r="B1636" s="1">
        <x:v>43727.4181424768</x:v>
      </x:c>
      <x:c r="C1636" s="6">
        <x:v>81.697361915</x:v>
      </x:c>
      <x:c r="D1636" s="13" t="s">
        <x:v>68</x:v>
      </x:c>
      <x:c r="E1636">
        <x:v>2</x:v>
      </x:c>
      <x:c r="F1636" s="14" t="s">
        <x:v>63</x:v>
      </x:c>
      <x:c r="G1636" s="15">
        <x:v>43725.5151279282</x:v>
      </x:c>
      <x:c r="H1636" t="s">
        <x:v>69</x:v>
      </x:c>
      <x:c r="I1636" s="6">
        <x:v>252.051070743576</x:v>
      </x:c>
      <x:c r="J1636" t="s">
        <x:v>70</x:v>
      </x:c>
      <x:c r="K1636" s="6">
        <x:v>26.938960115418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2967470</x:v>
      </x:c>
      <x:c r="B1637" s="1">
        <x:v>43727.4181771991</x:v>
      </x:c>
      <x:c r="C1637" s="6">
        <x:v>81.7473981883333</x:v>
      </x:c>
      <x:c r="D1637" s="13" t="s">
        <x:v>68</x:v>
      </x:c>
      <x:c r="E1637">
        <x:v>2</x:v>
      </x:c>
      <x:c r="F1637" s="14" t="s">
        <x:v>63</x:v>
      </x:c>
      <x:c r="G1637" s="15">
        <x:v>43725.5151279282</x:v>
      </x:c>
      <x:c r="H1637" t="s">
        <x:v>69</x:v>
      </x:c>
      <x:c r="I1637" s="6">
        <x:v>252.081242896628</x:v>
      </x:c>
      <x:c r="J1637" t="s">
        <x:v>70</x:v>
      </x:c>
      <x:c r="K1637" s="6">
        <x:v>26.9416596240594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2967480</x:v>
      </x:c>
      <x:c r="B1638" s="1">
        <x:v>43727.418211956</x:v>
      </x:c>
      <x:c r="C1638" s="6">
        <x:v>81.7974467316667</x:v>
      </x:c>
      <x:c r="D1638" s="13" t="s">
        <x:v>68</x:v>
      </x:c>
      <x:c r="E1638">
        <x:v>2</x:v>
      </x:c>
      <x:c r="F1638" s="14" t="s">
        <x:v>63</x:v>
      </x:c>
      <x:c r="G1638" s="15">
        <x:v>43725.5151279282</x:v>
      </x:c>
      <x:c r="H1638" t="s">
        <x:v>69</x:v>
      </x:c>
      <x:c r="I1638" s="6">
        <x:v>252.30342902612</x:v>
      </x:c>
      <x:c r="J1638" t="s">
        <x:v>70</x:v>
      </x:c>
      <x:c r="K1638" s="6">
        <x:v>26.9324513090669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2967490</x:v>
      </x:c>
      <x:c r="B1639" s="1">
        <x:v>43727.4182466782</x:v>
      </x:c>
      <x:c r="C1639" s="6">
        <x:v>81.8474513633333</x:v>
      </x:c>
      <x:c r="D1639" s="13" t="s">
        <x:v>68</x:v>
      </x:c>
      <x:c r="E1639">
        <x:v>2</x:v>
      </x:c>
      <x:c r="F1639" s="14" t="s">
        <x:v>63</x:v>
      </x:c>
      <x:c r="G1639" s="15">
        <x:v>43725.5151279282</x:v>
      </x:c>
      <x:c r="H1639" t="s">
        <x:v>69</x:v>
      </x:c>
      <x:c r="I1639" s="6">
        <x:v>252.309589599783</x:v>
      </x:c>
      <x:c r="J1639" t="s">
        <x:v>70</x:v>
      </x:c>
      <x:c r="K1639" s="6">
        <x:v>26.9316414584678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2967500</x:v>
      </x:c>
      <x:c r="B1640" s="1">
        <x:v>43727.4182814468</x:v>
      </x:c>
      <x:c r="C1640" s="6">
        <x:v>81.8974851416667</x:v>
      </x:c>
      <x:c r="D1640" s="13" t="s">
        <x:v>68</x:v>
      </x:c>
      <x:c r="E1640">
        <x:v>2</x:v>
      </x:c>
      <x:c r="F1640" s="14" t="s">
        <x:v>63</x:v>
      </x:c>
      <x:c r="G1640" s="15">
        <x:v>43725.5151279282</x:v>
      </x:c>
      <x:c r="H1640" t="s">
        <x:v>69</x:v>
      </x:c>
      <x:c r="I1640" s="6">
        <x:v>252.263092213253</x:v>
      </x:c>
      <x:c r="J1640" t="s">
        <x:v>70</x:v>
      </x:c>
      <x:c r="K1640" s="6">
        <x:v>26.9410897276098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2967510</x:v>
      </x:c>
      <x:c r="B1641" s="1">
        <x:v>43727.4183162037</x:v>
      </x:c>
      <x:c r="C1641" s="6">
        <x:v>81.9475259716667</x:v>
      </x:c>
      <x:c r="D1641" s="13" t="s">
        <x:v>68</x:v>
      </x:c>
      <x:c r="E1641">
        <x:v>2</x:v>
      </x:c>
      <x:c r="F1641" s="14" t="s">
        <x:v>63</x:v>
      </x:c>
      <x:c r="G1641" s="15">
        <x:v>43725.5151279282</x:v>
      </x:c>
      <x:c r="H1641" t="s">
        <x:v>69</x:v>
      </x:c>
      <x:c r="I1641" s="6">
        <x:v>252.426517156353</x:v>
      </x:c>
      <x:c r="J1641" t="s">
        <x:v>70</x:v>
      </x:c>
      <x:c r="K1641" s="6">
        <x:v>26.9362906034526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2967520</x:v>
      </x:c>
      <x:c r="B1642" s="1">
        <x:v>43727.4183509259</x:v>
      </x:c>
      <x:c r="C1642" s="6">
        <x:v>81.997534925</x:v>
      </x:c>
      <x:c r="D1642" s="13" t="s">
        <x:v>68</x:v>
      </x:c>
      <x:c r="E1642">
        <x:v>2</x:v>
      </x:c>
      <x:c r="F1642" s="14" t="s">
        <x:v>63</x:v>
      </x:c>
      <x:c r="G1642" s="15">
        <x:v>43725.5151279282</x:v>
      </x:c>
      <x:c r="H1642" t="s">
        <x:v>69</x:v>
      </x:c>
      <x:c r="I1642" s="6">
        <x:v>252.540561987307</x:v>
      </x:c>
      <x:c r="J1642" t="s">
        <x:v>70</x:v>
      </x:c>
      <x:c r="K1642" s="6">
        <x:v>26.9279821359764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2967530</x:v>
      </x:c>
      <x:c r="B1643" s="1">
        <x:v>43727.4183857639</x:v>
      </x:c>
      <x:c r="C1643" s="6">
        <x:v>82.0477174883333</x:v>
      </x:c>
      <x:c r="D1643" s="13" t="s">
        <x:v>68</x:v>
      </x:c>
      <x:c r="E1643">
        <x:v>2</x:v>
      </x:c>
      <x:c r="F1643" s="14" t="s">
        <x:v>63</x:v>
      </x:c>
      <x:c r="G1643" s="15">
        <x:v>43725.5151279282</x:v>
      </x:c>
      <x:c r="H1643" t="s">
        <x:v>69</x:v>
      </x:c>
      <x:c r="I1643" s="6">
        <x:v>252.573677033562</x:v>
      </x:c>
      <x:c r="J1643" t="s">
        <x:v>70</x:v>
      </x:c>
      <x:c r="K1643" s="6">
        <x:v>26.9236329463997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2967540</x:v>
      </x:c>
      <x:c r="B1644" s="1">
        <x:v>43727.4184204861</x:v>
      </x:c>
      <x:c r="C1644" s="6">
        <x:v>82.097721555</x:v>
      </x:c>
      <x:c r="D1644" s="13" t="s">
        <x:v>68</x:v>
      </x:c>
      <x:c r="E1644">
        <x:v>2</x:v>
      </x:c>
      <x:c r="F1644" s="14" t="s">
        <x:v>63</x:v>
      </x:c>
      <x:c r="G1644" s="15">
        <x:v>43725.5151279282</x:v>
      </x:c>
      <x:c r="H1644" t="s">
        <x:v>69</x:v>
      </x:c>
      <x:c r="I1644" s="6">
        <x:v>252.461204818583</x:v>
      </x:c>
      <x:c r="J1644" t="s">
        <x:v>70</x:v>
      </x:c>
      <x:c r="K1644" s="6">
        <x:v>26.9450790047872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2967550</x:v>
      </x:c>
      <x:c r="B1645" s="1">
        <x:v>43727.4184552431</x:v>
      </x:c>
      <x:c r="C1645" s="6">
        <x:v>82.1477880316667</x:v>
      </x:c>
      <x:c r="D1645" s="13" t="s">
        <x:v>68</x:v>
      </x:c>
      <x:c r="E1645">
        <x:v>2</x:v>
      </x:c>
      <x:c r="F1645" s="14" t="s">
        <x:v>63</x:v>
      </x:c>
      <x:c r="G1645" s="15">
        <x:v>43725.5151279282</x:v>
      </x:c>
      <x:c r="H1645" t="s">
        <x:v>69</x:v>
      </x:c>
      <x:c r="I1645" s="6">
        <x:v>252.72426058737</x:v>
      </x:c>
      <x:c r="J1645" t="s">
        <x:v>70</x:v>
      </x:c>
      <x:c r="K1645" s="6">
        <x:v>26.9305616579736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2967560</x:v>
      </x:c>
      <x:c r="B1646" s="1">
        <x:v>43727.4184899653</x:v>
      </x:c>
      <x:c r="C1646" s="6">
        <x:v>82.1977843916667</x:v>
      </x:c>
      <x:c r="D1646" s="13" t="s">
        <x:v>68</x:v>
      </x:c>
      <x:c r="E1646">
        <x:v>2</x:v>
      </x:c>
      <x:c r="F1646" s="14" t="s">
        <x:v>63</x:v>
      </x:c>
      <x:c r="G1646" s="15">
        <x:v>43725.5151279282</x:v>
      </x:c>
      <x:c r="H1646" t="s">
        <x:v>69</x:v>
      </x:c>
      <x:c r="I1646" s="6">
        <x:v>252.605032743707</x:v>
      </x:c>
      <x:c r="J1646" t="s">
        <x:v>70</x:v>
      </x:c>
      <x:c r="K1646" s="6">
        <x:v>26.9362006199403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2967570</x:v>
      </x:c>
      <x:c r="B1647" s="1">
        <x:v>43727.4185248032</x:v>
      </x:c>
      <x:c r="C1647" s="6">
        <x:v>82.2479128433333</x:v>
      </x:c>
      <x:c r="D1647" s="13" t="s">
        <x:v>68</x:v>
      </x:c>
      <x:c r="E1647">
        <x:v>2</x:v>
      </x:c>
      <x:c r="F1647" s="14" t="s">
        <x:v>63</x:v>
      </x:c>
      <x:c r="G1647" s="15">
        <x:v>43725.5151279282</x:v>
      </x:c>
      <x:c r="H1647" t="s">
        <x:v>69</x:v>
      </x:c>
      <x:c r="I1647" s="6">
        <x:v>252.850153611108</x:v>
      </x:c>
      <x:c r="J1647" t="s">
        <x:v>70</x:v>
      </x:c>
      <x:c r="K1647" s="6">
        <x:v>26.9340710108499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2967580</x:v>
      </x:c>
      <x:c r="B1648" s="1">
        <x:v>43727.4185594097</x:v>
      </x:c>
      <x:c r="C1648" s="6">
        <x:v>82.297781205</x:v>
      </x:c>
      <x:c r="D1648" s="13" t="s">
        <x:v>68</x:v>
      </x:c>
      <x:c r="E1648">
        <x:v>2</x:v>
      </x:c>
      <x:c r="F1648" s="14" t="s">
        <x:v>63</x:v>
      </x:c>
      <x:c r="G1648" s="15">
        <x:v>43725.5151279282</x:v>
      </x:c>
      <x:c r="H1648" t="s">
        <x:v>69</x:v>
      </x:c>
      <x:c r="I1648" s="6">
        <x:v>252.868218335708</x:v>
      </x:c>
      <x:c r="J1648" t="s">
        <x:v>70</x:v>
      </x:c>
      <x:c r="K1648" s="6">
        <x:v>26.9317014473945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2967590</x:v>
      </x:c>
      <x:c r="B1649" s="1">
        <x:v>43727.4185940625</x:v>
      </x:c>
      <x:c r="C1649" s="6">
        <x:v>82.347688545</x:v>
      </x:c>
      <x:c r="D1649" s="13" t="s">
        <x:v>68</x:v>
      </x:c>
      <x:c r="E1649">
        <x:v>2</x:v>
      </x:c>
      <x:c r="F1649" s="14" t="s">
        <x:v>63</x:v>
      </x:c>
      <x:c r="G1649" s="15">
        <x:v>43725.5151279282</x:v>
      </x:c>
      <x:c r="H1649" t="s">
        <x:v>69</x:v>
      </x:c>
      <x:c r="I1649" s="6">
        <x:v>252.928662705634</x:v>
      </x:c>
      <x:c r="J1649" t="s">
        <x:v>70</x:v>
      </x:c>
      <x:c r="K1649" s="6">
        <x:v>26.9271122976106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2967600</x:v>
      </x:c>
      <x:c r="B1650" s="1">
        <x:v>43727.4186287384</x:v>
      </x:c>
      <x:c r="C1650" s="6">
        <x:v>82.3976119066667</x:v>
      </x:c>
      <x:c r="D1650" s="13" t="s">
        <x:v>68</x:v>
      </x:c>
      <x:c r="E1650">
        <x:v>2</x:v>
      </x:c>
      <x:c r="F1650" s="14" t="s">
        <x:v>63</x:v>
      </x:c>
      <x:c r="G1650" s="15">
        <x:v>43725.5151279282</x:v>
      </x:c>
      <x:c r="H1650" t="s">
        <x:v>69</x:v>
      </x:c>
      <x:c r="I1650" s="6">
        <x:v>252.813539090443</x:v>
      </x:c>
      <x:c r="J1650" t="s">
        <x:v>70</x:v>
      </x:c>
      <x:c r="K1650" s="6">
        <x:v>26.9488883189988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2967610</x:v>
      </x:c>
      <x:c r="B1651" s="1">
        <x:v>43727.4186634606</x:v>
      </x:c>
      <x:c r="C1651" s="6">
        <x:v>82.4475891733333</x:v>
      </x:c>
      <x:c r="D1651" s="13" t="s">
        <x:v>68</x:v>
      </x:c>
      <x:c r="E1651">
        <x:v>2</x:v>
      </x:c>
      <x:c r="F1651" s="14" t="s">
        <x:v>63</x:v>
      </x:c>
      <x:c r="G1651" s="15">
        <x:v>43725.5151279282</x:v>
      </x:c>
      <x:c r="H1651" t="s">
        <x:v>69</x:v>
      </x:c>
      <x:c r="I1651" s="6">
        <x:v>252.783815719866</x:v>
      </x:c>
      <x:c r="J1651" t="s">
        <x:v>70</x:v>
      </x:c>
      <x:c r="K1651" s="6">
        <x:v>26.9294218689397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2967620</x:v>
      </x:c>
      <x:c r="B1652" s="1">
        <x:v>43727.4186981134</x:v>
      </x:c>
      <x:c r="C1652" s="6">
        <x:v>82.49751733</x:v>
      </x:c>
      <x:c r="D1652" s="13" t="s">
        <x:v>68</x:v>
      </x:c>
      <x:c r="E1652">
        <x:v>2</x:v>
      </x:c>
      <x:c r="F1652" s="14" t="s">
        <x:v>63</x:v>
      </x:c>
      <x:c r="G1652" s="15">
        <x:v>43725.5151279282</x:v>
      </x:c>
      <x:c r="H1652" t="s">
        <x:v>69</x:v>
      </x:c>
      <x:c r="I1652" s="6">
        <x:v>252.998946366671</x:v>
      </x:c>
      <x:c r="J1652" t="s">
        <x:v>70</x:v>
      </x:c>
      <x:c r="K1652" s="6">
        <x:v>26.9312515304714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2967630</x:v>
      </x:c>
      <x:c r="B1653" s="1">
        <x:v>43727.4187328356</x:v>
      </x:c>
      <x:c r="C1653" s="6">
        <x:v>82.547463135</x:v>
      </x:c>
      <x:c r="D1653" s="13" t="s">
        <x:v>68</x:v>
      </x:c>
      <x:c r="E1653">
        <x:v>2</x:v>
      </x:c>
      <x:c r="F1653" s="14" t="s">
        <x:v>63</x:v>
      </x:c>
      <x:c r="G1653" s="15">
        <x:v>43725.5151279282</x:v>
      </x:c>
      <x:c r="H1653" t="s">
        <x:v>69</x:v>
      </x:c>
      <x:c r="I1653" s="6">
        <x:v>252.927430545838</x:v>
      </x:c>
      <x:c r="J1653" t="s">
        <x:v>70</x:v>
      </x:c>
      <x:c r="K1653" s="6">
        <x:v>26.9339510329137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2967640</x:v>
      </x:c>
      <x:c r="B1654" s="1">
        <x:v>43727.4187674768</x:v>
      </x:c>
      <x:c r="C1654" s="6">
        <x:v>82.5974020116667</x:v>
      </x:c>
      <x:c r="D1654" s="13" t="s">
        <x:v>68</x:v>
      </x:c>
      <x:c r="E1654">
        <x:v>2</x:v>
      </x:c>
      <x:c r="F1654" s="14" t="s">
        <x:v>63</x:v>
      </x:c>
      <x:c r="G1654" s="15">
        <x:v>43725.5151279282</x:v>
      </x:c>
      <x:c r="H1654" t="s">
        <x:v>69</x:v>
      </x:c>
      <x:c r="I1654" s="6">
        <x:v>253.187223216389</x:v>
      </x:c>
      <x:c r="J1654" t="s">
        <x:v>70</x:v>
      </x:c>
      <x:c r="K1654" s="6">
        <x:v>26.9232730137214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2967650</x:v>
      </x:c>
      <x:c r="B1655" s="1">
        <x:v>43727.4188021643</x:v>
      </x:c>
      <x:c r="C1655" s="6">
        <x:v>82.6473224133333</x:v>
      </x:c>
      <x:c r="D1655" s="13" t="s">
        <x:v>68</x:v>
      </x:c>
      <x:c r="E1655">
        <x:v>2</x:v>
      </x:c>
      <x:c r="F1655" s="14" t="s">
        <x:v>63</x:v>
      </x:c>
      <x:c r="G1655" s="15">
        <x:v>43725.5151279282</x:v>
      </x:c>
      <x:c r="H1655" t="s">
        <x:v>69</x:v>
      </x:c>
      <x:c r="I1655" s="6">
        <x:v>253.021670522719</x:v>
      </x:c>
      <x:c r="J1655" t="s">
        <x:v>70</x:v>
      </x:c>
      <x:c r="K1655" s="6">
        <x:v>26.9316114640051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2967660</x:v>
      </x:c>
      <x:c r="B1656" s="1">
        <x:v>43727.4188368403</x:v>
      </x:c>
      <x:c r="C1656" s="6">
        <x:v>82.6972732533333</x:v>
      </x:c>
      <x:c r="D1656" s="13" t="s">
        <x:v>68</x:v>
      </x:c>
      <x:c r="E1656">
        <x:v>2</x:v>
      </x:c>
      <x:c r="F1656" s="14" t="s">
        <x:v>63</x:v>
      </x:c>
      <x:c r="G1656" s="15">
        <x:v>43725.5151279282</x:v>
      </x:c>
      <x:c r="H1656" t="s">
        <x:v>69</x:v>
      </x:c>
      <x:c r="I1656" s="6">
        <x:v>253.307060168006</x:v>
      </x:c>
      <x:c r="J1656" t="s">
        <x:v>70</x:v>
      </x:c>
      <x:c r="K1656" s="6">
        <x:v>26.9109153485183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2967670</x:v>
      </x:c>
      <x:c r="B1657" s="1">
        <x:v>43727.4188720255</x:v>
      </x:c>
      <x:c r="C1657" s="6">
        <x:v>82.74795629</x:v>
      </x:c>
      <x:c r="D1657" s="13" t="s">
        <x:v>68</x:v>
      </x:c>
      <x:c r="E1657">
        <x:v>2</x:v>
      </x:c>
      <x:c r="F1657" s="14" t="s">
        <x:v>63</x:v>
      </x:c>
      <x:c r="G1657" s="15">
        <x:v>43725.5151279282</x:v>
      </x:c>
      <x:c r="H1657" t="s">
        <x:v>69</x:v>
      </x:c>
      <x:c r="I1657" s="6">
        <x:v>253.167234134357</x:v>
      </x:c>
      <x:c r="J1657" t="s">
        <x:v>70</x:v>
      </x:c>
      <x:c r="K1657" s="6">
        <x:v>26.93257128695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2967680</x:v>
      </x:c>
      <x:c r="B1658" s="1">
        <x:v>43727.4189066782</x:v>
      </x:c>
      <x:c r="C1658" s="6">
        <x:v>82.79780524</x:v>
      </x:c>
      <x:c r="D1658" s="13" t="s">
        <x:v>68</x:v>
      </x:c>
      <x:c r="E1658">
        <x:v>2</x:v>
      </x:c>
      <x:c r="F1658" s="14" t="s">
        <x:v>63</x:v>
      </x:c>
      <x:c r="G1658" s="15">
        <x:v>43725.5151279282</x:v>
      </x:c>
      <x:c r="H1658" t="s">
        <x:v>69</x:v>
      </x:c>
      <x:c r="I1658" s="6">
        <x:v>253.17815247344</x:v>
      </x:c>
      <x:c r="J1658" t="s">
        <x:v>70</x:v>
      </x:c>
      <x:c r="K1658" s="6">
        <x:v>26.9378203235324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2967690</x:v>
      </x:c>
      <x:c r="B1659" s="1">
        <x:v>43727.4189413194</x:v>
      </x:c>
      <x:c r="C1659" s="6">
        <x:v>82.8477094516667</x:v>
      </x:c>
      <x:c r="D1659" s="13" t="s">
        <x:v>68</x:v>
      </x:c>
      <x:c r="E1659">
        <x:v>2</x:v>
      </x:c>
      <x:c r="F1659" s="14" t="s">
        <x:v>63</x:v>
      </x:c>
      <x:c r="G1659" s="15">
        <x:v>43725.5151279282</x:v>
      </x:c>
      <x:c r="H1659" t="s">
        <x:v>69</x:v>
      </x:c>
      <x:c r="I1659" s="6">
        <x:v>253.578415939787</x:v>
      </x:c>
      <x:c r="J1659" t="s">
        <x:v>70</x:v>
      </x:c>
      <x:c r="K1659" s="6">
        <x:v>26.9121451141336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2967700</x:v>
      </x:c>
      <x:c r="B1660" s="1">
        <x:v>43727.4189760069</x:v>
      </x:c>
      <x:c r="C1660" s="6">
        <x:v>82.8976747766667</x:v>
      </x:c>
      <x:c r="D1660" s="13" t="s">
        <x:v>68</x:v>
      </x:c>
      <x:c r="E1660">
        <x:v>2</x:v>
      </x:c>
      <x:c r="F1660" s="14" t="s">
        <x:v>63</x:v>
      </x:c>
      <x:c r="G1660" s="15">
        <x:v>43725.5151279282</x:v>
      </x:c>
      <x:c r="H1660" t="s">
        <x:v>69</x:v>
      </x:c>
      <x:c r="I1660" s="6">
        <x:v>253.257235224794</x:v>
      </x:c>
      <x:c r="J1660" t="s">
        <x:v>70</x:v>
      </x:c>
      <x:c r="K1660" s="6">
        <x:v>26.9308016136088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2967710</x:v>
      </x:c>
      <x:c r="B1661" s="1">
        <x:v>43727.4190107292</x:v>
      </x:c>
      <x:c r="C1661" s="6">
        <x:v>82.9476278266667</x:v>
      </x:c>
      <x:c r="D1661" s="13" t="s">
        <x:v>68</x:v>
      </x:c>
      <x:c r="E1661">
        <x:v>2</x:v>
      </x:c>
      <x:c r="F1661" s="14" t="s">
        <x:v>63</x:v>
      </x:c>
      <x:c r="G1661" s="15">
        <x:v>43725.5151279282</x:v>
      </x:c>
      <x:c r="H1661" t="s">
        <x:v>69</x:v>
      </x:c>
      <x:c r="I1661" s="6">
        <x:v>253.359530400774</x:v>
      </x:c>
      <x:c r="J1661" t="s">
        <x:v>70</x:v>
      </x:c>
      <x:c r="K1661" s="6">
        <x:v>26.9407897821488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2967720</x:v>
      </x:c>
      <x:c r="B1662" s="1">
        <x:v>43727.4190453704</x:v>
      </x:c>
      <x:c r="C1662" s="6">
        <x:v>82.99755827</x:v>
      </x:c>
      <x:c r="D1662" s="13" t="s">
        <x:v>68</x:v>
      </x:c>
      <x:c r="E1662">
        <x:v>2</x:v>
      </x:c>
      <x:c r="F1662" s="14" t="s">
        <x:v>63</x:v>
      </x:c>
      <x:c r="G1662" s="15">
        <x:v>43725.5151279282</x:v>
      </x:c>
      <x:c r="H1662" t="s">
        <x:v>69</x:v>
      </x:c>
      <x:c r="I1662" s="6">
        <x:v>253.537746790194</x:v>
      </x:c>
      <x:c r="J1662" t="s">
        <x:v>70</x:v>
      </x:c>
      <x:c r="K1662" s="6">
        <x:v>26.9141247377784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2967730</x:v>
      </x:c>
      <x:c r="B1663" s="1">
        <x:v>43727.4190800579</x:v>
      </x:c>
      <x:c r="C1663" s="6">
        <x:v>83.0475160966667</x:v>
      </x:c>
      <x:c r="D1663" s="13" t="s">
        <x:v>68</x:v>
      </x:c>
      <x:c r="E1663">
        <x:v>2</x:v>
      </x:c>
      <x:c r="F1663" s="14" t="s">
        <x:v>63</x:v>
      </x:c>
      <x:c r="G1663" s="15">
        <x:v>43725.5151279282</x:v>
      </x:c>
      <x:c r="H1663" t="s">
        <x:v>69</x:v>
      </x:c>
      <x:c r="I1663" s="6">
        <x:v>253.322786405776</x:v>
      </x:c>
      <x:c r="J1663" t="s">
        <x:v>70</x:v>
      </x:c>
      <x:c r="K1663" s="6">
        <x:v>26.9422595151632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2967740</x:v>
      </x:c>
      <x:c r="B1664" s="1">
        <x:v>43727.4191147338</x:v>
      </x:c>
      <x:c r="C1664" s="6">
        <x:v>83.097433695</x:v>
      </x:c>
      <x:c r="D1664" s="13" t="s">
        <x:v>68</x:v>
      </x:c>
      <x:c r="E1664">
        <x:v>2</x:v>
      </x:c>
      <x:c r="F1664" s="14" t="s">
        <x:v>63</x:v>
      </x:c>
      <x:c r="G1664" s="15">
        <x:v>43725.5151279282</x:v>
      </x:c>
      <x:c r="H1664" t="s">
        <x:v>69</x:v>
      </x:c>
      <x:c r="I1664" s="6">
        <x:v>253.496201426133</x:v>
      </x:c>
      <x:c r="J1664" t="s">
        <x:v>70</x:v>
      </x:c>
      <x:c r="K1664" s="6">
        <x:v>26.9429493900652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2967750</x:v>
      </x:c>
      <x:c r="B1665" s="1">
        <x:v>43727.419149456</x:v>
      </x:c>
      <x:c r="C1665" s="6">
        <x:v>83.1474305233333</x:v>
      </x:c>
      <x:c r="D1665" s="13" t="s">
        <x:v>68</x:v>
      </x:c>
      <x:c r="E1665">
        <x:v>2</x:v>
      </x:c>
      <x:c r="F1665" s="14" t="s">
        <x:v>63</x:v>
      </x:c>
      <x:c r="G1665" s="15">
        <x:v>43725.5151279282</x:v>
      </x:c>
      <x:c r="H1665" t="s">
        <x:v>69</x:v>
      </x:c>
      <x:c r="I1665" s="6">
        <x:v>253.687841235127</x:v>
      </x:c>
      <x:c r="J1665" t="s">
        <x:v>70</x:v>
      </x:c>
      <x:c r="K1665" s="6">
        <x:v>26.9312515304714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2967760</x:v>
      </x:c>
      <x:c r="B1666" s="1">
        <x:v>43727.4191840625</x:v>
      </x:c>
      <x:c r="C1666" s="6">
        <x:v>83.1972516666667</x:v>
      </x:c>
      <x:c r="D1666" s="13" t="s">
        <x:v>68</x:v>
      </x:c>
      <x:c r="E1666">
        <x:v>2</x:v>
      </x:c>
      <x:c r="F1666" s="14" t="s">
        <x:v>63</x:v>
      </x:c>
      <x:c r="G1666" s="15">
        <x:v>43725.5151279282</x:v>
      </x:c>
      <x:c r="H1666" t="s">
        <x:v>69</x:v>
      </x:c>
      <x:c r="I1666" s="6">
        <x:v>253.613237350276</x:v>
      </x:c>
      <x:c r="J1666" t="s">
        <x:v>70</x:v>
      </x:c>
      <x:c r="K1666" s="6">
        <x:v>26.9309815803467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2967770</x:v>
      </x:c>
      <x:c r="B1667" s="1">
        <x:v>43727.4192187847</x:v>
      </x:c>
      <x:c r="C1667" s="6">
        <x:v>83.2472494683333</x:v>
      </x:c>
      <x:c r="D1667" s="13" t="s">
        <x:v>68</x:v>
      </x:c>
      <x:c r="E1667">
        <x:v>2</x:v>
      </x:c>
      <x:c r="F1667" s="14" t="s">
        <x:v>63</x:v>
      </x:c>
      <x:c r="G1667" s="15">
        <x:v>43725.5151279282</x:v>
      </x:c>
      <x:c r="H1667" t="s">
        <x:v>69</x:v>
      </x:c>
      <x:c r="I1667" s="6">
        <x:v>253.765488246846</x:v>
      </x:c>
      <x:c r="J1667" t="s">
        <x:v>70</x:v>
      </x:c>
      <x:c r="K1667" s="6">
        <x:v>26.9244427950662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2967780</x:v>
      </x:c>
      <x:c r="B1668" s="1">
        <x:v>43727.419253588</x:v>
      </x:c>
      <x:c r="C1668" s="6">
        <x:v>83.2974047733333</x:v>
      </x:c>
      <x:c r="D1668" s="13" t="s">
        <x:v>68</x:v>
      </x:c>
      <x:c r="E1668">
        <x:v>2</x:v>
      </x:c>
      <x:c r="F1668" s="14" t="s">
        <x:v>63</x:v>
      </x:c>
      <x:c r="G1668" s="15">
        <x:v>43725.5151279282</x:v>
      </x:c>
      <x:c r="H1668" t="s">
        <x:v>69</x:v>
      </x:c>
      <x:c r="I1668" s="6">
        <x:v>253.736217026587</x:v>
      </x:c>
      <x:c r="J1668" t="s">
        <x:v>70</x:v>
      </x:c>
      <x:c r="K1668" s="6">
        <x:v>26.9316114640051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2967790</x:v>
      </x:c>
      <x:c r="B1669" s="1">
        <x:v>43727.4192882755</x:v>
      </x:c>
      <x:c r="C1669" s="6">
        <x:v>83.3473091983333</x:v>
      </x:c>
      <x:c r="D1669" s="13" t="s">
        <x:v>68</x:v>
      </x:c>
      <x:c r="E1669">
        <x:v>2</x:v>
      </x:c>
      <x:c r="F1669" s="14" t="s">
        <x:v>63</x:v>
      </x:c>
      <x:c r="G1669" s="15">
        <x:v>43725.5151279282</x:v>
      </x:c>
      <x:c r="H1669" t="s">
        <x:v>69</x:v>
      </x:c>
      <x:c r="I1669" s="6">
        <x:v>253.904964087898</x:v>
      </x:c>
      <x:c r="J1669" t="s">
        <x:v>70</x:v>
      </x:c>
      <x:c r="K1669" s="6">
        <x:v>26.9262724538844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2967800</x:v>
      </x:c>
      <x:c r="B1670" s="1">
        <x:v>43727.4193235301</x:v>
      </x:c>
      <x:c r="C1670" s="6">
        <x:v>83.3980846233333</x:v>
      </x:c>
      <x:c r="D1670" s="13" t="s">
        <x:v>68</x:v>
      </x:c>
      <x:c r="E1670">
        <x:v>2</x:v>
      </x:c>
      <x:c r="F1670" s="14" t="s">
        <x:v>63</x:v>
      </x:c>
      <x:c r="G1670" s="15">
        <x:v>43725.5151279282</x:v>
      </x:c>
      <x:c r="H1670" t="s">
        <x:v>69</x:v>
      </x:c>
      <x:c r="I1670" s="6">
        <x:v>253.717237672452</x:v>
      </x:c>
      <x:c r="J1670" t="s">
        <x:v>70</x:v>
      </x:c>
      <x:c r="K1670" s="6">
        <x:v>26.9441191782662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2967810</x:v>
      </x:c>
      <x:c r="B1671" s="1">
        <x:v>43727.4193581366</x:v>
      </x:c>
      <x:c r="C1671" s="6">
        <x:v>83.447943505</x:v>
      </x:c>
      <x:c r="D1671" s="13" t="s">
        <x:v>68</x:v>
      </x:c>
      <x:c r="E1671">
        <x:v>2</x:v>
      </x:c>
      <x:c r="F1671" s="14" t="s">
        <x:v>63</x:v>
      </x:c>
      <x:c r="G1671" s="15">
        <x:v>43725.5151279282</x:v>
      </x:c>
      <x:c r="H1671" t="s">
        <x:v>69</x:v>
      </x:c>
      <x:c r="I1671" s="6">
        <x:v>253.811660170387</x:v>
      </x:c>
      <x:c r="J1671" t="s">
        <x:v>70</x:v>
      </x:c>
      <x:c r="K1671" s="6">
        <x:v>26.9351208179792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2967820</x:v>
      </x:c>
      <x:c r="B1672" s="1">
        <x:v>43727.4193927431</x:v>
      </x:c>
      <x:c r="C1672" s="6">
        <x:v>83.49775165</x:v>
      </x:c>
      <x:c r="D1672" s="13" t="s">
        <x:v>68</x:v>
      </x:c>
      <x:c r="E1672">
        <x:v>2</x:v>
      </x:c>
      <x:c r="F1672" s="14" t="s">
        <x:v>63</x:v>
      </x:c>
      <x:c r="G1672" s="15">
        <x:v>43725.5151279282</x:v>
      </x:c>
      <x:c r="H1672" t="s">
        <x:v>69</x:v>
      </x:c>
      <x:c r="I1672" s="6">
        <x:v>253.777232558588</x:v>
      </x:c>
      <x:c r="J1672" t="s">
        <x:v>70</x:v>
      </x:c>
      <x:c r="K1672" s="6">
        <x:v>26.9396199951079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2967830</x:v>
      </x:c>
      <x:c r="B1673" s="1">
        <x:v>43727.4194273958</x:v>
      </x:c>
      <x:c r="C1673" s="6">
        <x:v>83.5476293966667</x:v>
      </x:c>
      <x:c r="D1673" s="13" t="s">
        <x:v>68</x:v>
      </x:c>
      <x:c r="E1673">
        <x:v>2</x:v>
      </x:c>
      <x:c r="F1673" s="14" t="s">
        <x:v>63</x:v>
      </x:c>
      <x:c r="G1673" s="15">
        <x:v>43725.5151279282</x:v>
      </x:c>
      <x:c r="H1673" t="s">
        <x:v>69</x:v>
      </x:c>
      <x:c r="I1673" s="6">
        <x:v>254.119903498954</x:v>
      </x:c>
      <x:c r="J1673" t="s">
        <x:v>70</x:v>
      </x:c>
      <x:c r="K1673" s="6">
        <x:v>26.9182639546252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2967840</x:v>
      </x:c>
      <x:c r="B1674" s="1">
        <x:v>43727.4194620023</x:v>
      </x:c>
      <x:c r="C1674" s="6">
        <x:v>83.5975085533333</x:v>
      </x:c>
      <x:c r="D1674" s="13" t="s">
        <x:v>68</x:v>
      </x:c>
      <x:c r="E1674">
        <x:v>2</x:v>
      </x:c>
      <x:c r="F1674" s="14" t="s">
        <x:v>63</x:v>
      </x:c>
      <x:c r="G1674" s="15">
        <x:v>43725.5151279282</x:v>
      </x:c>
      <x:c r="H1674" t="s">
        <x:v>69</x:v>
      </x:c>
      <x:c r="I1674" s="6">
        <x:v>254.175046510909</x:v>
      </x:c>
      <x:c r="J1674" t="s">
        <x:v>70</x:v>
      </x:c>
      <x:c r="K1674" s="6">
        <x:v>26.9311315526361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2967850</x:v>
      </x:c>
      <x:c r="B1675" s="1">
        <x:v>43727.4194967245</x:v>
      </x:c>
      <x:c r="C1675" s="6">
        <x:v>83.6474863916667</x:v>
      </x:c>
      <x:c r="D1675" s="13" t="s">
        <x:v>68</x:v>
      </x:c>
      <x:c r="E1675">
        <x:v>2</x:v>
      </x:c>
      <x:c r="F1675" s="14" t="s">
        <x:v>63</x:v>
      </x:c>
      <x:c r="G1675" s="15">
        <x:v>43725.5151279282</x:v>
      </x:c>
      <x:c r="H1675" t="s">
        <x:v>69</x:v>
      </x:c>
      <x:c r="I1675" s="6">
        <x:v>254.026762910696</x:v>
      </x:c>
      <x:c r="J1675" t="s">
        <x:v>70</x:v>
      </x:c>
      <x:c r="K1675" s="6">
        <x:v>26.9203935536871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2967860</x:v>
      </x:c>
      <x:c r="B1676" s="1">
        <x:v>43727.4195313657</x:v>
      </x:c>
      <x:c r="C1676" s="6">
        <x:v>83.6973612166667</x:v>
      </x:c>
      <x:c r="D1676" s="13" t="s">
        <x:v>68</x:v>
      </x:c>
      <x:c r="E1676">
        <x:v>2</x:v>
      </x:c>
      <x:c r="F1676" s="14" t="s">
        <x:v>63</x:v>
      </x:c>
      <x:c r="G1676" s="15">
        <x:v>43725.5151279282</x:v>
      </x:c>
      <x:c r="H1676" t="s">
        <x:v>69</x:v>
      </x:c>
      <x:c r="I1676" s="6">
        <x:v>254.023511395247</x:v>
      </x:c>
      <x:c r="J1676" t="s">
        <x:v>70</x:v>
      </x:c>
      <x:c r="K1676" s="6">
        <x:v>26.9408797657848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2967870</x:v>
      </x:c>
      <x:c r="B1677" s="1">
        <x:v>43727.419566088</x:v>
      </x:c>
      <x:c r="C1677" s="6">
        <x:v>83.747366835</x:v>
      </x:c>
      <x:c r="D1677" s="13" t="s">
        <x:v>68</x:v>
      </x:c>
      <x:c r="E1677">
        <x:v>2</x:v>
      </x:c>
      <x:c r="F1677" s="14" t="s">
        <x:v>63</x:v>
      </x:c>
      <x:c r="G1677" s="15">
        <x:v>43725.5151279282</x:v>
      </x:c>
      <x:c r="H1677" t="s">
        <x:v>69</x:v>
      </x:c>
      <x:c r="I1677" s="6">
        <x:v>254.162400999532</x:v>
      </x:c>
      <x:c r="J1677" t="s">
        <x:v>70</x:v>
      </x:c>
      <x:c r="K1677" s="6">
        <x:v>26.9461588099512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2967880</x:v>
      </x:c>
      <x:c r="B1678" s="1">
        <x:v>43727.4196007292</x:v>
      </x:c>
      <x:c r="C1678" s="6">
        <x:v>83.797288565</x:v>
      </x:c>
      <x:c r="D1678" s="13" t="s">
        <x:v>68</x:v>
      </x:c>
      <x:c r="E1678">
        <x:v>2</x:v>
      </x:c>
      <x:c r="F1678" s="14" t="s">
        <x:v>63</x:v>
      </x:c>
      <x:c r="G1678" s="15">
        <x:v>43725.5151279282</x:v>
      </x:c>
      <x:c r="H1678" t="s">
        <x:v>69</x:v>
      </x:c>
      <x:c r="I1678" s="6">
        <x:v>254.063367254707</x:v>
      </x:c>
      <x:c r="J1678" t="s">
        <x:v>70</x:v>
      </x:c>
      <x:c r="K1678" s="6">
        <x:v>26.9390201044757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2967890</x:v>
      </x:c>
      <x:c r="B1679" s="1">
        <x:v>43727.4196359954</x:v>
      </x:c>
      <x:c r="C1679" s="6">
        <x:v>83.8480378433333</x:v>
      </x:c>
      <x:c r="D1679" s="13" t="s">
        <x:v>68</x:v>
      </x:c>
      <x:c r="E1679">
        <x:v>2</x:v>
      </x:c>
      <x:c r="F1679" s="14" t="s">
        <x:v>63</x:v>
      </x:c>
      <x:c r="G1679" s="15">
        <x:v>43725.5151279282</x:v>
      </x:c>
      <x:c r="H1679" t="s">
        <x:v>69</x:v>
      </x:c>
      <x:c r="I1679" s="6">
        <x:v>254.242403430224</x:v>
      </x:c>
      <x:c r="J1679" t="s">
        <x:v>70</x:v>
      </x:c>
      <x:c r="K1679" s="6">
        <x:v>26.9357207079152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2967900</x:v>
      </x:c>
      <x:c r="B1680" s="1">
        <x:v>43727.4196706829</x:v>
      </x:c>
      <x:c r="C1680" s="6">
        <x:v>83.8979663133333</x:v>
      </x:c>
      <x:c r="D1680" s="13" t="s">
        <x:v>68</x:v>
      </x:c>
      <x:c r="E1680">
        <x:v>2</x:v>
      </x:c>
      <x:c r="F1680" s="14" t="s">
        <x:v>63</x:v>
      </x:c>
      <x:c r="G1680" s="15">
        <x:v>43725.5151279282</x:v>
      </x:c>
      <x:c r="H1680" t="s">
        <x:v>69</x:v>
      </x:c>
      <x:c r="I1680" s="6">
        <x:v>254.257231035798</x:v>
      </x:c>
      <x:c r="J1680" t="s">
        <x:v>70</x:v>
      </x:c>
      <x:c r="K1680" s="6">
        <x:v>26.9304416801624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2967910</x:v>
      </x:c>
      <x:c r="B1681" s="1">
        <x:v>43727.4197052894</x:v>
      </x:c>
      <x:c r="C1681" s="6">
        <x:v>83.94784515</x:v>
      </x:c>
      <x:c r="D1681" s="13" t="s">
        <x:v>68</x:v>
      </x:c>
      <x:c r="E1681">
        <x:v>2</x:v>
      </x:c>
      <x:c r="F1681" s="14" t="s">
        <x:v>63</x:v>
      </x:c>
      <x:c r="G1681" s="15">
        <x:v>43725.5151279282</x:v>
      </x:c>
      <x:c r="H1681" t="s">
        <x:v>69</x:v>
      </x:c>
      <x:c r="I1681" s="6">
        <x:v>254.259183050877</x:v>
      </x:c>
      <x:c r="J1681" t="s">
        <x:v>70</x:v>
      </x:c>
      <x:c r="K1681" s="6">
        <x:v>26.9268423478184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2967920</x:v>
      </x:c>
      <x:c r="B1682" s="1">
        <x:v>43727.4197400116</x:v>
      </x:c>
      <x:c r="C1682" s="6">
        <x:v>83.9978001716667</x:v>
      </x:c>
      <x:c r="D1682" s="13" t="s">
        <x:v>68</x:v>
      </x:c>
      <x:c r="E1682">
        <x:v>2</x:v>
      </x:c>
      <x:c r="F1682" s="14" t="s">
        <x:v>63</x:v>
      </x:c>
      <x:c r="G1682" s="15">
        <x:v>43725.5151279282</x:v>
      </x:c>
      <x:c r="H1682" t="s">
        <x:v>69</x:v>
      </x:c>
      <x:c r="I1682" s="6">
        <x:v>254.296674491385</x:v>
      </x:c>
      <x:c r="J1682" t="s">
        <x:v>70</x:v>
      </x:c>
      <x:c r="K1682" s="6">
        <x:v>26.9353307794445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2967930</x:v>
      </x:c>
      <x:c r="B1683" s="1">
        <x:v>43727.4197746528</x:v>
      </x:c>
      <x:c r="C1683" s="6">
        <x:v>84.0477258233333</x:v>
      </x:c>
      <x:c r="D1683" s="13" t="s">
        <x:v>68</x:v>
      </x:c>
      <x:c r="E1683">
        <x:v>2</x:v>
      </x:c>
      <x:c r="F1683" s="14" t="s">
        <x:v>63</x:v>
      </x:c>
      <x:c r="G1683" s="15">
        <x:v>43725.5151279282</x:v>
      </x:c>
      <x:c r="H1683" t="s">
        <x:v>69</x:v>
      </x:c>
      <x:c r="I1683" s="6">
        <x:v>254.328300457884</x:v>
      </x:c>
      <x:c r="J1683" t="s">
        <x:v>70</x:v>
      </x:c>
      <x:c r="K1683" s="6">
        <x:v>26.93455092264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2967940</x:v>
      </x:c>
      <x:c r="B1684" s="1">
        <x:v>43727.4198092245</x:v>
      </x:c>
      <x:c r="C1684" s="6">
        <x:v>84.0975021616667</x:v>
      </x:c>
      <x:c r="D1684" s="13" t="s">
        <x:v>68</x:v>
      </x:c>
      <x:c r="E1684">
        <x:v>2</x:v>
      </x:c>
      <x:c r="F1684" s="14" t="s">
        <x:v>63</x:v>
      </x:c>
      <x:c r="G1684" s="15">
        <x:v>43725.5151279282</x:v>
      </x:c>
      <x:c r="H1684" t="s">
        <x:v>69</x:v>
      </x:c>
      <x:c r="I1684" s="6">
        <x:v>254.425400723284</x:v>
      </x:c>
      <x:c r="J1684" t="s">
        <x:v>70</x:v>
      </x:c>
      <x:c r="K1684" s="6">
        <x:v>26.9352707904532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2967950</x:v>
      </x:c>
      <x:c r="B1685" s="1">
        <x:v>43727.4198439468</x:v>
      </x:c>
      <x:c r="C1685" s="6">
        <x:v>84.147466325</x:v>
      </x:c>
      <x:c r="D1685" s="13" t="s">
        <x:v>68</x:v>
      </x:c>
      <x:c r="E1685">
        <x:v>2</x:v>
      </x:c>
      <x:c r="F1685" s="14" t="s">
        <x:v>63</x:v>
      </x:c>
      <x:c r="G1685" s="15">
        <x:v>43725.5151279282</x:v>
      </x:c>
      <x:c r="H1685" t="s">
        <x:v>69</x:v>
      </x:c>
      <x:c r="I1685" s="6">
        <x:v>254.610155385335</x:v>
      </x:c>
      <x:c r="J1685" t="s">
        <x:v>70</x:v>
      </x:c>
      <x:c r="K1685" s="6">
        <x:v>26.9279221471165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2967960</x:v>
      </x:c>
      <x:c r="B1686" s="1">
        <x:v>43727.419878588</x:v>
      </x:c>
      <x:c r="C1686" s="6">
        <x:v>84.1974077483333</x:v>
      </x:c>
      <x:c r="D1686" s="13" t="s">
        <x:v>68</x:v>
      </x:c>
      <x:c r="E1686">
        <x:v>2</x:v>
      </x:c>
      <x:c r="F1686" s="14" t="s">
        <x:v>63</x:v>
      </x:c>
      <x:c r="G1686" s="15">
        <x:v>43725.5151279282</x:v>
      </x:c>
      <x:c r="H1686" t="s">
        <x:v>69</x:v>
      </x:c>
      <x:c r="I1686" s="6">
        <x:v>254.504347489158</x:v>
      </x:c>
      <x:c r="J1686" t="s">
        <x:v>70</x:v>
      </x:c>
      <x:c r="K1686" s="6">
        <x:v>26.9316714529314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2967970</x:v>
      </x:c>
      <x:c r="B1687" s="1">
        <x:v>43727.4199132755</x:v>
      </x:c>
      <x:c r="C1687" s="6">
        <x:v>84.24731864</x:v>
      </x:c>
      <x:c r="D1687" s="13" t="s">
        <x:v>68</x:v>
      </x:c>
      <x:c r="E1687">
        <x:v>2</x:v>
      </x:c>
      <x:c r="F1687" s="14" t="s">
        <x:v>63</x:v>
      </x:c>
      <x:c r="G1687" s="15">
        <x:v>43725.5151279282</x:v>
      </x:c>
      <x:c r="H1687" t="s">
        <x:v>69</x:v>
      </x:c>
      <x:c r="I1687" s="6">
        <x:v>254.647648920075</x:v>
      </x:c>
      <x:c r="J1687" t="s">
        <x:v>70</x:v>
      </x:c>
      <x:c r="K1687" s="6">
        <x:v>26.939769967782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2967980</x:v>
      </x:c>
      <x:c r="B1688" s="1">
        <x:v>43727.4199484954</x:v>
      </x:c>
      <x:c r="C1688" s="6">
        <x:v>84.2980696566667</x:v>
      </x:c>
      <x:c r="D1688" s="13" t="s">
        <x:v>68</x:v>
      </x:c>
      <x:c r="E1688">
        <x:v>2</x:v>
      </x:c>
      <x:c r="F1688" s="14" t="s">
        <x:v>63</x:v>
      </x:c>
      <x:c r="G1688" s="15">
        <x:v>43725.5151279282</x:v>
      </x:c>
      <x:c r="H1688" t="s">
        <x:v>69</x:v>
      </x:c>
      <x:c r="I1688" s="6">
        <x:v>254.71637779828</x:v>
      </x:c>
      <x:c r="J1688" t="s">
        <x:v>70</x:v>
      </x:c>
      <x:c r="K1688" s="6">
        <x:v>26.9274722307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2967990</x:v>
      </x:c>
      <x:c r="B1689" s="1">
        <x:v>43727.4199831829</x:v>
      </x:c>
      <x:c r="C1689" s="6">
        <x:v>84.347982865</x:v>
      </x:c>
      <x:c r="D1689" s="13" t="s">
        <x:v>68</x:v>
      </x:c>
      <x:c r="E1689">
        <x:v>2</x:v>
      </x:c>
      <x:c r="F1689" s="14" t="s">
        <x:v>63</x:v>
      </x:c>
      <x:c r="G1689" s="15">
        <x:v>43725.5151279282</x:v>
      </x:c>
      <x:c r="H1689" t="s">
        <x:v>69</x:v>
      </x:c>
      <x:c r="I1689" s="6">
        <x:v>254.63541265018</x:v>
      </x:c>
      <x:c r="J1689" t="s">
        <x:v>70</x:v>
      </x:c>
      <x:c r="K1689" s="6">
        <x:v>26.9346709005977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2968000</x:v>
      </x:c>
      <x:c r="B1690" s="1">
        <x:v>43727.4200178241</x:v>
      </x:c>
      <x:c r="C1690" s="6">
        <x:v>84.3978636033333</x:v>
      </x:c>
      <x:c r="D1690" s="13" t="s">
        <x:v>68</x:v>
      </x:c>
      <x:c r="E1690">
        <x:v>2</x:v>
      </x:c>
      <x:c r="F1690" s="14" t="s">
        <x:v>63</x:v>
      </x:c>
      <x:c r="G1690" s="15">
        <x:v>43725.5151279282</x:v>
      </x:c>
      <x:c r="H1690" t="s">
        <x:v>69</x:v>
      </x:c>
      <x:c r="I1690" s="6">
        <x:v>254.741138647552</x:v>
      </x:c>
      <x:c r="J1690" t="s">
        <x:v>70</x:v>
      </x:c>
      <x:c r="K1690" s="6">
        <x:v>26.9443291402945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2968010</x:v>
      </x:c>
      <x:c r="B1691" s="1">
        <x:v>43727.4200524653</x:v>
      </x:c>
      <x:c r="C1691" s="6">
        <x:v>84.4477702133333</x:v>
      </x:c>
      <x:c r="D1691" s="13" t="s">
        <x:v>68</x:v>
      </x:c>
      <x:c r="E1691">
        <x:v>2</x:v>
      </x:c>
      <x:c r="F1691" s="14" t="s">
        <x:v>63</x:v>
      </x:c>
      <x:c r="G1691" s="15">
        <x:v>43725.5151279282</x:v>
      </x:c>
      <x:c r="H1691" t="s">
        <x:v>69</x:v>
      </x:c>
      <x:c r="I1691" s="6">
        <x:v>254.705855338729</x:v>
      </x:c>
      <x:c r="J1691" t="s">
        <x:v>70</x:v>
      </x:c>
      <x:c r="K1691" s="6">
        <x:v>26.9422295206055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2968020</x:v>
      </x:c>
      <x:c r="B1692" s="1">
        <x:v>43727.4200871875</x:v>
      </x:c>
      <x:c r="C1692" s="6">
        <x:v>84.4977884716667</x:v>
      </x:c>
      <x:c r="D1692" s="13" t="s">
        <x:v>68</x:v>
      </x:c>
      <x:c r="E1692">
        <x:v>2</x:v>
      </x:c>
      <x:c r="F1692" s="14" t="s">
        <x:v>63</x:v>
      </x:c>
      <x:c r="G1692" s="15">
        <x:v>43725.5151279282</x:v>
      </x:c>
      <x:c r="H1692" t="s">
        <x:v>69</x:v>
      </x:c>
      <x:c r="I1692" s="6">
        <x:v>254.933005953178</x:v>
      </x:c>
      <x:c r="J1692" t="s">
        <x:v>70</x:v>
      </x:c>
      <x:c r="K1692" s="6">
        <x:v>26.9227031203936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2968030</x:v>
      </x:c>
      <x:c r="B1693" s="1">
        <x:v>43727.4201218403</x:v>
      </x:c>
      <x:c r="C1693" s="6">
        <x:v>84.5476784633333</x:v>
      </x:c>
      <x:c r="D1693" s="13" t="s">
        <x:v>68</x:v>
      </x:c>
      <x:c r="E1693">
        <x:v>2</x:v>
      </x:c>
      <x:c r="F1693" s="14" t="s">
        <x:v>63</x:v>
      </x:c>
      <x:c r="G1693" s="15">
        <x:v>43725.5151279282</x:v>
      </x:c>
      <x:c r="H1693" t="s">
        <x:v>69</x:v>
      </x:c>
      <x:c r="I1693" s="6">
        <x:v>255.051769154526</x:v>
      </x:c>
      <x:c r="J1693" t="s">
        <x:v>70</x:v>
      </x:c>
      <x:c r="K1693" s="6">
        <x:v>26.9239928791162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2968040</x:v>
      </x:c>
      <x:c r="B1694" s="1">
        <x:v>43727.4201565162</x:v>
      </x:c>
      <x:c r="C1694" s="6">
        <x:v>84.5975791033333</x:v>
      </x:c>
      <x:c r="D1694" s="13" t="s">
        <x:v>68</x:v>
      </x:c>
      <x:c r="E1694">
        <x:v>2</x:v>
      </x:c>
      <x:c r="F1694" s="14" t="s">
        <x:v>63</x:v>
      </x:c>
      <x:c r="G1694" s="15">
        <x:v>43725.5151279282</x:v>
      </x:c>
      <x:c r="H1694" t="s">
        <x:v>69</x:v>
      </x:c>
      <x:c r="I1694" s="6">
        <x:v>254.910377644987</x:v>
      </x:c>
      <x:c r="J1694" t="s">
        <x:v>70</x:v>
      </x:c>
      <x:c r="K1694" s="6">
        <x:v>26.9356907134156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2968050</x:v>
      </x:c>
      <x:c r="B1695" s="1">
        <x:v>43727.4201911227</x:v>
      </x:c>
      <x:c r="C1695" s="6">
        <x:v>84.6474170683333</x:v>
      </x:c>
      <x:c r="D1695" s="13" t="s">
        <x:v>68</x:v>
      </x:c>
      <x:c r="E1695">
        <x:v>2</x:v>
      </x:c>
      <x:c r="F1695" s="14" t="s">
        <x:v>63</x:v>
      </x:c>
      <x:c r="G1695" s="15">
        <x:v>43725.5151279282</x:v>
      </x:c>
      <x:c r="H1695" t="s">
        <x:v>69</x:v>
      </x:c>
      <x:c r="I1695" s="6">
        <x:v>254.937631815559</x:v>
      </x:c>
      <x:c r="J1695" t="s">
        <x:v>70</x:v>
      </x:c>
      <x:c r="K1695" s="6">
        <x:v>26.9388401373071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2968060</x:v>
      </x:c>
      <x:c r="B1696" s="1">
        <x:v>43727.4202257755</x:v>
      </x:c>
      <x:c r="C1696" s="6">
        <x:v>84.6973471666667</x:v>
      </x:c>
      <x:c r="D1696" s="13" t="s">
        <x:v>68</x:v>
      </x:c>
      <x:c r="E1696">
        <x:v>2</x:v>
      </x:c>
      <x:c r="F1696" s="14" t="s">
        <x:v>63</x:v>
      </x:c>
      <x:c r="G1696" s="15">
        <x:v>43725.5151279282</x:v>
      </x:c>
      <x:c r="H1696" t="s">
        <x:v>69</x:v>
      </x:c>
      <x:c r="I1696" s="6">
        <x:v>255.098169258769</x:v>
      </x:c>
      <x:c r="J1696" t="s">
        <x:v>70</x:v>
      </x:c>
      <x:c r="K1696" s="6">
        <x:v>26.9347008950881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2968070</x:v>
      </x:c>
      <x:c r="B1697" s="1">
        <x:v>43727.4202609954</x:v>
      </x:c>
      <x:c r="C1697" s="6">
        <x:v>84.7480420966667</x:v>
      </x:c>
      <x:c r="D1697" s="13" t="s">
        <x:v>68</x:v>
      </x:c>
      <x:c r="E1697">
        <x:v>2</x:v>
      </x:c>
      <x:c r="F1697" s="14" t="s">
        <x:v>63</x:v>
      </x:c>
      <x:c r="G1697" s="15">
        <x:v>43725.5151279282</x:v>
      </x:c>
      <x:c r="H1697" t="s">
        <x:v>69</x:v>
      </x:c>
      <x:c r="I1697" s="6">
        <x:v>255.054451526927</x:v>
      </x:c>
      <x:c r="J1697" t="s">
        <x:v>70</x:v>
      </x:c>
      <x:c r="K1697" s="6">
        <x:v>26.9269923199226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2968080</x:v>
      </x:c>
      <x:c r="B1698" s="1">
        <x:v>43727.4202956366</x:v>
      </x:c>
      <x:c r="C1698" s="6">
        <x:v>84.79790843</x:v>
      </x:c>
      <x:c r="D1698" s="13" t="s">
        <x:v>68</x:v>
      </x:c>
      <x:c r="E1698">
        <x:v>2</x:v>
      </x:c>
      <x:c r="F1698" s="14" t="s">
        <x:v>63</x:v>
      </x:c>
      <x:c r="G1698" s="15">
        <x:v>43725.5151279282</x:v>
      </x:c>
      <x:c r="H1698" t="s">
        <x:v>69</x:v>
      </x:c>
      <x:c r="I1698" s="6">
        <x:v>255.042117739466</x:v>
      </x:c>
      <x:c r="J1698" t="s">
        <x:v>70</x:v>
      </x:c>
      <x:c r="K1698" s="6">
        <x:v>26.9419895641531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2968090</x:v>
      </x:c>
      <x:c r="B1699" s="1">
        <x:v>43727.4203302431</x:v>
      </x:c>
      <x:c r="C1699" s="6">
        <x:v>84.8477666466667</x:v>
      </x:c>
      <x:c r="D1699" s="13" t="s">
        <x:v>68</x:v>
      </x:c>
      <x:c r="E1699">
        <x:v>2</x:v>
      </x:c>
      <x:c r="F1699" s="14" t="s">
        <x:v>63</x:v>
      </x:c>
      <x:c r="G1699" s="15">
        <x:v>43725.5151279282</x:v>
      </x:c>
      <x:c r="H1699" t="s">
        <x:v>69</x:v>
      </x:c>
      <x:c r="I1699" s="6">
        <x:v>255.231283531035</x:v>
      </x:c>
      <x:c r="J1699" t="s">
        <x:v>70</x:v>
      </x:c>
      <x:c r="K1699" s="6">
        <x:v>26.9374903838484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2968100</x:v>
      </x:c>
      <x:c r="B1700" s="1">
        <x:v>43727.4203648958</x:v>
      </x:c>
      <x:c r="C1700" s="6">
        <x:v>84.8976290533333</x:v>
      </x:c>
      <x:c r="D1700" s="13" t="s">
        <x:v>68</x:v>
      </x:c>
      <x:c r="E1700">
        <x:v>2</x:v>
      </x:c>
      <x:c r="F1700" s="14" t="s">
        <x:v>63</x:v>
      </x:c>
      <x:c r="G1700" s="15">
        <x:v>43725.5151279282</x:v>
      </x:c>
      <x:c r="H1700" t="s">
        <x:v>69</x:v>
      </x:c>
      <x:c r="I1700" s="6">
        <x:v>255.37888062124</x:v>
      </x:c>
      <x:c r="J1700" t="s">
        <x:v>70</x:v>
      </x:c>
      <x:c r="K1700" s="6">
        <x:v>26.9250126886895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2968110</x:v>
      </x:c>
      <x:c r="B1701" s="1">
        <x:v>43727.4203995023</x:v>
      </x:c>
      <x:c r="C1701" s="6">
        <x:v>84.947516165</x:v>
      </x:c>
      <x:c r="D1701" s="13" t="s">
        <x:v>68</x:v>
      </x:c>
      <x:c r="E1701">
        <x:v>2</x:v>
      </x:c>
      <x:c r="F1701" s="14" t="s">
        <x:v>63</x:v>
      </x:c>
      <x:c r="G1701" s="15">
        <x:v>43725.5151279282</x:v>
      </x:c>
      <x:c r="H1701" t="s">
        <x:v>69</x:v>
      </x:c>
      <x:c r="I1701" s="6">
        <x:v>255.269597959407</x:v>
      </x:c>
      <x:c r="J1701" t="s">
        <x:v>70</x:v>
      </x:c>
      <x:c r="K1701" s="6">
        <x:v>26.9425594607555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2968120</x:v>
      </x:c>
      <x:c r="B1702" s="1">
        <x:v>43727.420434294</x:v>
      </x:c>
      <x:c r="C1702" s="6">
        <x:v>84.997609305</x:v>
      </x:c>
      <x:c r="D1702" s="13" t="s">
        <x:v>68</x:v>
      </x:c>
      <x:c r="E1702">
        <x:v>2</x:v>
      </x:c>
      <x:c r="F1702" s="14" t="s">
        <x:v>63</x:v>
      </x:c>
      <x:c r="G1702" s="15">
        <x:v>43725.5151279282</x:v>
      </x:c>
      <x:c r="H1702" t="s">
        <x:v>69</x:v>
      </x:c>
      <x:c r="I1702" s="6">
        <x:v>255.351179524182</x:v>
      </x:c>
      <x:c r="J1702" t="s">
        <x:v>70</x:v>
      </x:c>
      <x:c r="K1702" s="6">
        <x:v>26.9386601701476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2968130</x:v>
      </x:c>
      <x:c r="B1703" s="1">
        <x:v>43727.4204690162</x:v>
      </x:c>
      <x:c r="C1703" s="6">
        <x:v>85.0476138666667</x:v>
      </x:c>
      <x:c r="D1703" s="13" t="s">
        <x:v>68</x:v>
      </x:c>
      <x:c r="E1703">
        <x:v>2</x:v>
      </x:c>
      <x:c r="F1703" s="14" t="s">
        <x:v>63</x:v>
      </x:c>
      <x:c r="G1703" s="15">
        <x:v>43725.5151279282</x:v>
      </x:c>
      <x:c r="H1703" t="s">
        <x:v>69</x:v>
      </x:c>
      <x:c r="I1703" s="6">
        <x:v>255.311077861743</x:v>
      </x:c>
      <x:c r="J1703" t="s">
        <x:v>70</x:v>
      </x:c>
      <x:c r="K1703" s="6">
        <x:v>26.940519831257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2968140</x:v>
      </x:c>
      <x:c r="B1704" s="1">
        <x:v>43727.4205040509</x:v>
      </x:c>
      <x:c r="C1704" s="6">
        <x:v>85.098059435</x:v>
      </x:c>
      <x:c r="D1704" s="13" t="s">
        <x:v>68</x:v>
      </x:c>
      <x:c r="E1704">
        <x:v>2</x:v>
      </x:c>
      <x:c r="F1704" s="14" t="s">
        <x:v>63</x:v>
      </x:c>
      <x:c r="G1704" s="15">
        <x:v>43725.5151279282</x:v>
      </x:c>
      <x:c r="H1704" t="s">
        <x:v>69</x:v>
      </x:c>
      <x:c r="I1704" s="6">
        <x:v>255.45466229605</x:v>
      </x:c>
      <x:c r="J1704" t="s">
        <x:v>70</x:v>
      </x:c>
      <x:c r="K1704" s="6">
        <x:v>26.9352707904532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2968150</x:v>
      </x:c>
      <x:c r="B1705" s="1">
        <x:v>43727.4205386921</x:v>
      </x:c>
      <x:c r="C1705" s="6">
        <x:v>85.1479325533333</x:v>
      </x:c>
      <x:c r="D1705" s="13" t="s">
        <x:v>68</x:v>
      </x:c>
      <x:c r="E1705">
        <x:v>2</x:v>
      </x:c>
      <x:c r="F1705" s="14" t="s">
        <x:v>63</x:v>
      </x:c>
      <x:c r="G1705" s="15">
        <x:v>43725.5151279282</x:v>
      </x:c>
      <x:c r="H1705" t="s">
        <x:v>69</x:v>
      </x:c>
      <x:c r="I1705" s="6">
        <x:v>255.471987862364</x:v>
      </x:c>
      <x:c r="J1705" t="s">
        <x:v>70</x:v>
      </x:c>
      <x:c r="K1705" s="6">
        <x:v>26.9330212040495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2968160</x:v>
      </x:c>
      <x:c r="B1706" s="1">
        <x:v>43727.4205734143</x:v>
      </x:c>
      <x:c r="C1706" s="6">
        <x:v>85.1979390533333</x:v>
      </x:c>
      <x:c r="D1706" s="13" t="s">
        <x:v>68</x:v>
      </x:c>
      <x:c r="E1706">
        <x:v>2</x:v>
      </x:c>
      <x:c r="F1706" s="14" t="s">
        <x:v>63</x:v>
      </x:c>
      <x:c r="G1706" s="15">
        <x:v>43725.5151279282</x:v>
      </x:c>
      <x:c r="H1706" t="s">
        <x:v>69</x:v>
      </x:c>
      <x:c r="I1706" s="6">
        <x:v>255.462375104129</x:v>
      </x:c>
      <x:c r="J1706" t="s">
        <x:v>70</x:v>
      </x:c>
      <x:c r="K1706" s="6">
        <x:v>26.9409697494225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2968170</x:v>
      </x:c>
      <x:c r="B1707" s="1">
        <x:v>43727.4206080208</x:v>
      </x:c>
      <x:c r="C1707" s="6">
        <x:v>85.2477661333333</x:v>
      </x:c>
      <x:c r="D1707" s="13" t="s">
        <x:v>68</x:v>
      </x:c>
      <x:c r="E1707">
        <x:v>2</x:v>
      </x:c>
      <x:c r="F1707" s="14" t="s">
        <x:v>63</x:v>
      </x:c>
      <x:c r="G1707" s="15">
        <x:v>43725.5151279282</x:v>
      </x:c>
      <x:c r="H1707" t="s">
        <x:v>69</x:v>
      </x:c>
      <x:c r="I1707" s="6">
        <x:v>255.612703743048</x:v>
      </x:c>
      <x:c r="J1707" t="s">
        <x:v>70</x:v>
      </x:c>
      <x:c r="K1707" s="6">
        <x:v>26.9382102522923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2968180</x:v>
      </x:c>
      <x:c r="B1708" s="1">
        <x:v>43727.4206426273</x:v>
      </x:c>
      <x:c r="C1708" s="6">
        <x:v>85.2975780233333</x:v>
      </x:c>
      <x:c r="D1708" s="13" t="s">
        <x:v>68</x:v>
      </x:c>
      <x:c r="E1708">
        <x:v>2</x:v>
      </x:c>
      <x:c r="F1708" s="14" t="s">
        <x:v>63</x:v>
      </x:c>
      <x:c r="G1708" s="15">
        <x:v>43725.5151279282</x:v>
      </x:c>
      <x:c r="H1708" t="s">
        <x:v>69</x:v>
      </x:c>
      <x:c r="I1708" s="6">
        <x:v>255.677410067998</x:v>
      </x:c>
      <x:c r="J1708" t="s">
        <x:v>70</x:v>
      </x:c>
      <x:c r="K1708" s="6">
        <x:v>26.9432193411521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2968190</x:v>
      </x:c>
      <x:c r="B1709" s="1">
        <x:v>43727.4206771181</x:v>
      </x:c>
      <x:c r="C1709" s="6">
        <x:v>85.3472678383333</x:v>
      </x:c>
      <x:c r="D1709" s="13" t="s">
        <x:v>68</x:v>
      </x:c>
      <x:c r="E1709">
        <x:v>2</x:v>
      </x:c>
      <x:c r="F1709" s="14" t="s">
        <x:v>63</x:v>
      </x:c>
      <x:c r="G1709" s="15">
        <x:v>43725.5151279282</x:v>
      </x:c>
      <x:c r="H1709" t="s">
        <x:v>69</x:v>
      </x:c>
      <x:c r="I1709" s="6">
        <x:v>255.810323700042</x:v>
      </x:c>
      <x:c r="J1709" t="s">
        <x:v>70</x:v>
      </x:c>
      <x:c r="K1709" s="6">
        <x:v>26.9427394281233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2968200</x:v>
      </x:c>
      <x:c r="B1710" s="1">
        <x:v>43727.4207121875</x:v>
      </x:c>
      <x:c r="C1710" s="6">
        <x:v>85.3977498566667</x:v>
      </x:c>
      <x:c r="D1710" s="13" t="s">
        <x:v>68</x:v>
      </x:c>
      <x:c r="E1710">
        <x:v>2</x:v>
      </x:c>
      <x:c r="F1710" s="14" t="s">
        <x:v>63</x:v>
      </x:c>
      <x:c r="G1710" s="15">
        <x:v>43725.5151279282</x:v>
      </x:c>
      <x:c r="H1710" t="s">
        <x:v>69</x:v>
      </x:c>
      <x:c r="I1710" s="6">
        <x:v>255.934858196573</x:v>
      </x:c>
      <x:c r="J1710" t="s">
        <x:v>70</x:v>
      </x:c>
      <x:c r="K1710" s="6">
        <x:v>26.9232430193338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2968210</x:v>
      </x:c>
      <x:c r="B1711" s="1">
        <x:v>43727.4207467245</x:v>
      </x:c>
      <x:c r="C1711" s="6">
        <x:v>85.4474766016667</x:v>
      </x:c>
      <x:c r="D1711" s="13" t="s">
        <x:v>68</x:v>
      </x:c>
      <x:c r="E1711">
        <x:v>2</x:v>
      </x:c>
      <x:c r="F1711" s="14" t="s">
        <x:v>63</x:v>
      </x:c>
      <x:c r="G1711" s="15">
        <x:v>43725.5151279282</x:v>
      </x:c>
      <x:c r="H1711" t="s">
        <x:v>69</x:v>
      </x:c>
      <x:c r="I1711" s="6">
        <x:v>255.947015370985</x:v>
      </x:c>
      <x:c r="J1711" t="s">
        <x:v>70</x:v>
      </x:c>
      <x:c r="K1711" s="6">
        <x:v>26.9283720635926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2968220</x:v>
      </x:c>
      <x:c r="B1712" s="1">
        <x:v>43727.4207818287</x:v>
      </x:c>
      <x:c r="C1712" s="6">
        <x:v>85.4980458766667</x:v>
      </x:c>
      <x:c r="D1712" s="13" t="s">
        <x:v>68</x:v>
      </x:c>
      <x:c r="E1712">
        <x:v>2</x:v>
      </x:c>
      <x:c r="F1712" s="14" t="s">
        <x:v>63</x:v>
      </x:c>
      <x:c r="G1712" s="15">
        <x:v>43725.5151279282</x:v>
      </x:c>
      <x:c r="H1712" t="s">
        <x:v>69</x:v>
      </x:c>
      <x:c r="I1712" s="6">
        <x:v>255.856476699236</x:v>
      </x:c>
      <x:c r="J1712" t="s">
        <x:v>70</x:v>
      </x:c>
      <x:c r="K1712" s="6">
        <x:v>26.9300517523052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2968230</x:v>
      </x:c>
      <x:c r="B1713" s="1">
        <x:v>43727.4208164005</x:v>
      </x:c>
      <x:c r="C1713" s="6">
        <x:v>85.5478218433333</x:v>
      </x:c>
      <x:c r="D1713" s="13" t="s">
        <x:v>68</x:v>
      </x:c>
      <x:c r="E1713">
        <x:v>2</x:v>
      </x:c>
      <x:c r="F1713" s="14" t="s">
        <x:v>63</x:v>
      </x:c>
      <x:c r="G1713" s="15">
        <x:v>43725.5151279282</x:v>
      </x:c>
      <x:c r="H1713" t="s">
        <x:v>69</x:v>
      </x:c>
      <x:c r="I1713" s="6">
        <x:v>256.104359897429</x:v>
      </x:c>
      <x:c r="J1713" t="s">
        <x:v>70</x:v>
      </x:c>
      <x:c r="K1713" s="6">
        <x:v>26.9281021136994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2968240</x:v>
      </x:c>
      <x:c r="B1714" s="1">
        <x:v>43727.4208509259</x:v>
      </x:c>
      <x:c r="C1714" s="6">
        <x:v>85.597544795</x:v>
      </x:c>
      <x:c r="D1714" s="13" t="s">
        <x:v>68</x:v>
      </x:c>
      <x:c r="E1714">
        <x:v>2</x:v>
      </x:c>
      <x:c r="F1714" s="14" t="s">
        <x:v>63</x:v>
      </x:c>
      <x:c r="G1714" s="15">
        <x:v>43725.5151279282</x:v>
      </x:c>
      <x:c r="H1714" t="s">
        <x:v>69</x:v>
      </x:c>
      <x:c r="I1714" s="6">
        <x:v>255.915840979243</x:v>
      </x:c>
      <x:c r="J1714" t="s">
        <x:v>70</x:v>
      </x:c>
      <x:c r="K1714" s="6">
        <x:v>26.9424694770746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2968250</x:v>
      </x:c>
      <x:c r="B1715" s="1">
        <x:v>43727.4208855671</x:v>
      </x:c>
      <x:c r="C1715" s="6">
        <x:v>85.6474292566667</x:v>
      </x:c>
      <x:c r="D1715" s="13" t="s">
        <x:v>68</x:v>
      </x:c>
      <x:c r="E1715">
        <x:v>2</x:v>
      </x:c>
      <x:c r="F1715" s="14" t="s">
        <x:v>63</x:v>
      </x:c>
      <x:c r="G1715" s="15">
        <x:v>43725.5151279282</x:v>
      </x:c>
      <x:c r="H1715" t="s">
        <x:v>69</x:v>
      </x:c>
      <x:c r="I1715" s="6">
        <x:v>255.943613986626</x:v>
      </x:c>
      <x:c r="J1715" t="s">
        <x:v>70</x:v>
      </x:c>
      <x:c r="K1715" s="6">
        <x:v>26.9388701318344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2968260</x:v>
      </x:c>
      <x:c r="B1716" s="1">
        <x:v>43727.4209207523</x:v>
      </x:c>
      <x:c r="C1716" s="6">
        <x:v>85.6980754916667</x:v>
      </x:c>
      <x:c r="D1716" s="13" t="s">
        <x:v>68</x:v>
      </x:c>
      <x:c r="E1716">
        <x:v>2</x:v>
      </x:c>
      <x:c r="F1716" s="14" t="s">
        <x:v>63</x:v>
      </x:c>
      <x:c r="G1716" s="15">
        <x:v>43725.5151279282</x:v>
      </x:c>
      <x:c r="H1716" t="s">
        <x:v>69</x:v>
      </x:c>
      <x:c r="I1716" s="6">
        <x:v>256.089588498866</x:v>
      </x:c>
      <x:c r="J1716" t="s">
        <x:v>70</x:v>
      </x:c>
      <x:c r="K1716" s="6">
        <x:v>26.9266623813028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2968270</x:v>
      </x:c>
      <x:c r="B1717" s="1">
        <x:v>43727.4209552894</x:v>
      </x:c>
      <x:c r="C1717" s="6">
        <x:v>85.7478153766667</x:v>
      </x:c>
      <x:c r="D1717" s="13" t="s">
        <x:v>68</x:v>
      </x:c>
      <x:c r="E1717">
        <x:v>2</x:v>
      </x:c>
      <x:c r="F1717" s="14" t="s">
        <x:v>63</x:v>
      </x:c>
      <x:c r="G1717" s="15">
        <x:v>43725.5151279282</x:v>
      </x:c>
      <x:c r="H1717" t="s">
        <x:v>69</x:v>
      </x:c>
      <x:c r="I1717" s="6">
        <x:v>255.956450647026</x:v>
      </x:c>
      <x:c r="J1717" t="s">
        <x:v>70</x:v>
      </x:c>
      <x:c r="K1717" s="6">
        <x:v>26.9305016690678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2968280</x:v>
      </x:c>
      <x:c r="B1718" s="1">
        <x:v>43727.4209897801</x:v>
      </x:c>
      <x:c r="C1718" s="6">
        <x:v>85.7974690983333</x:v>
      </x:c>
      <x:c r="D1718" s="13" t="s">
        <x:v>68</x:v>
      </x:c>
      <x:c r="E1718">
        <x:v>2</x:v>
      </x:c>
      <x:c r="F1718" s="14" t="s">
        <x:v>63</x:v>
      </x:c>
      <x:c r="G1718" s="15">
        <x:v>43725.5151279282</x:v>
      </x:c>
      <x:c r="H1718" t="s">
        <x:v>69</x:v>
      </x:c>
      <x:c r="I1718" s="6">
        <x:v>256.294000783458</x:v>
      </x:c>
      <x:c r="J1718" t="s">
        <x:v>70</x:v>
      </x:c>
      <x:c r="K1718" s="6">
        <x:v>26.927022314344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2968290</x:v>
      </x:c>
      <x:c r="B1719" s="1">
        <x:v>43727.4210248495</x:v>
      </x:c>
      <x:c r="C1719" s="6">
        <x:v>85.847979595</x:v>
      </x:c>
      <x:c r="D1719" s="13" t="s">
        <x:v>68</x:v>
      </x:c>
      <x:c r="E1719">
        <x:v>2</x:v>
      </x:c>
      <x:c r="F1719" s="14" t="s">
        <x:v>63</x:v>
      </x:c>
      <x:c r="G1719" s="15">
        <x:v>43725.5151279282</x:v>
      </x:c>
      <x:c r="H1719" t="s">
        <x:v>69</x:v>
      </x:c>
      <x:c r="I1719" s="6">
        <x:v>256.1603572004</x:v>
      </x:c>
      <x:c r="J1719" t="s">
        <x:v>70</x:v>
      </x:c>
      <x:c r="K1719" s="6">
        <x:v>26.9242028398858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2968300</x:v>
      </x:c>
      <x:c r="B1720" s="1">
        <x:v>43727.421059294</x:v>
      </x:c>
      <x:c r="C1720" s="6">
        <x:v>85.897594645</x:v>
      </x:c>
      <x:c r="D1720" s="13" t="s">
        <x:v>68</x:v>
      </x:c>
      <x:c r="E1720">
        <x:v>2</x:v>
      </x:c>
      <x:c r="F1720" s="14" t="s">
        <x:v>63</x:v>
      </x:c>
      <x:c r="G1720" s="15">
        <x:v>43725.5151279282</x:v>
      </x:c>
      <x:c r="H1720" t="s">
        <x:v>69</x:v>
      </x:c>
      <x:c r="I1720" s="6">
        <x:v>256.253698254797</x:v>
      </x:c>
      <x:c r="J1720" t="s">
        <x:v>70</x:v>
      </x:c>
      <x:c r="K1720" s="6">
        <x:v>26.9490082974694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2968310</x:v>
      </x:c>
      <x:c r="B1721" s="1">
        <x:v>43727.4210937847</x:v>
      </x:c>
      <x:c r="C1721" s="6">
        <x:v>85.9472764983333</x:v>
      </x:c>
      <x:c r="D1721" s="13" t="s">
        <x:v>68</x:v>
      </x:c>
      <x:c r="E1721">
        <x:v>2</x:v>
      </x:c>
      <x:c r="F1721" s="14" t="s">
        <x:v>63</x:v>
      </x:c>
      <x:c r="G1721" s="15">
        <x:v>43725.5151279282</x:v>
      </x:c>
      <x:c r="H1721" t="s">
        <x:v>69</x:v>
      </x:c>
      <x:c r="I1721" s="6">
        <x:v>256.151463107162</x:v>
      </x:c>
      <x:c r="J1721" t="s">
        <x:v>70</x:v>
      </x:c>
      <x:c r="K1721" s="6">
        <x:v>26.9320613809764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2968320</x:v>
      </x:c>
      <x:c r="B1722" s="1">
        <x:v>43727.4211289005</x:v>
      </x:c>
      <x:c r="C1722" s="6">
        <x:v>85.997832825</x:v>
      </x:c>
      <x:c r="D1722" s="13" t="s">
        <x:v>68</x:v>
      </x:c>
      <x:c r="E1722">
        <x:v>2</x:v>
      </x:c>
      <x:c r="F1722" s="14" t="s">
        <x:v>63</x:v>
      </x:c>
      <x:c r="G1722" s="15">
        <x:v>43725.5151279282</x:v>
      </x:c>
      <x:c r="H1722" t="s">
        <x:v>69</x:v>
      </x:c>
      <x:c r="I1722" s="6">
        <x:v>256.153408485463</x:v>
      </x:c>
      <x:c r="J1722" t="s">
        <x:v>70</x:v>
      </x:c>
      <x:c r="K1722" s="6">
        <x:v>26.9418695859335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2968330</x:v>
      </x:c>
      <x:c r="B1723" s="1">
        <x:v>43727.4211634259</x:v>
      </x:c>
      <x:c r="C1723" s="6">
        <x:v>86.0475257983333</x:v>
      </x:c>
      <x:c r="D1723" s="13" t="s">
        <x:v>68</x:v>
      </x:c>
      <x:c r="E1723">
        <x:v>2</x:v>
      </x:c>
      <x:c r="F1723" s="14" t="s">
        <x:v>63</x:v>
      </x:c>
      <x:c r="G1723" s="15">
        <x:v>43725.5151279282</x:v>
      </x:c>
      <x:c r="H1723" t="s">
        <x:v>69</x:v>
      </x:c>
      <x:c r="I1723" s="6">
        <x:v>256.282793867283</x:v>
      </x:c>
      <x:c r="J1723" t="s">
        <x:v>70</x:v>
      </x:c>
      <x:c r="K1723" s="6">
        <x:v>26.9351808069682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2968340</x:v>
      </x:c>
      <x:c r="B1724" s="1">
        <x:v>43727.4211984954</x:v>
      </x:c>
      <x:c r="C1724" s="6">
        <x:v>86.0980724283333</x:v>
      </x:c>
      <x:c r="D1724" s="13" t="s">
        <x:v>68</x:v>
      </x:c>
      <x:c r="E1724">
        <x:v>2</x:v>
      </x:c>
      <x:c r="F1724" s="14" t="s">
        <x:v>63</x:v>
      </x:c>
      <x:c r="G1724" s="15">
        <x:v>43725.5151279282</x:v>
      </x:c>
      <x:c r="H1724" t="s">
        <x:v>69</x:v>
      </x:c>
      <x:c r="I1724" s="6">
        <x:v>256.462652214788</x:v>
      </x:c>
      <x:c r="J1724" t="s">
        <x:v>70</x:v>
      </x:c>
      <x:c r="K1724" s="6">
        <x:v>26.9353907684372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2968350</x:v>
      </x:c>
      <x:c r="B1725" s="1">
        <x:v>43727.4212330208</x:v>
      </x:c>
      <x:c r="C1725" s="6">
        <x:v>86.14777974</x:v>
      </x:c>
      <x:c r="D1725" s="13" t="s">
        <x:v>68</x:v>
      </x:c>
      <x:c r="E1725">
        <x:v>2</x:v>
      </x:c>
      <x:c r="F1725" s="14" t="s">
        <x:v>63</x:v>
      </x:c>
      <x:c r="G1725" s="15">
        <x:v>43725.5151279282</x:v>
      </x:c>
      <x:c r="H1725" t="s">
        <x:v>69</x:v>
      </x:c>
      <x:c r="I1725" s="6">
        <x:v>256.497835170365</x:v>
      </x:c>
      <x:c r="J1725" t="s">
        <x:v>70</x:v>
      </x:c>
      <x:c r="K1725" s="6">
        <x:v>26.9375503728797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2968360</x:v>
      </x:c>
      <x:c r="B1726" s="1">
        <x:v>43727.4212675116</x:v>
      </x:c>
      <x:c r="C1726" s="6">
        <x:v>86.1974480283333</x:v>
      </x:c>
      <x:c r="D1726" s="13" t="s">
        <x:v>68</x:v>
      </x:c>
      <x:c r="E1726">
        <x:v>2</x:v>
      </x:c>
      <x:c r="F1726" s="14" t="s">
        <x:v>63</x:v>
      </x:c>
      <x:c r="G1726" s="15">
        <x:v>43725.5151279282</x:v>
      </x:c>
      <x:c r="H1726" t="s">
        <x:v>69</x:v>
      </x:c>
      <x:c r="I1726" s="6">
        <x:v>256.412720846813</x:v>
      </x:c>
      <x:c r="J1726" t="s">
        <x:v>70</x:v>
      </x:c>
      <x:c r="K1726" s="6">
        <x:v>26.9485583782271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2968370</x:v>
      </x:c>
      <x:c r="B1727" s="1">
        <x:v>43727.4213021644</x:v>
      </x:c>
      <x:c r="C1727" s="6">
        <x:v>86.2473048133333</x:v>
      </x:c>
      <x:c r="D1727" s="13" t="s">
        <x:v>68</x:v>
      </x:c>
      <x:c r="E1727">
        <x:v>2</x:v>
      </x:c>
      <x:c r="F1727" s="14" t="s">
        <x:v>63</x:v>
      </x:c>
      <x:c r="G1727" s="15">
        <x:v>43725.5151279282</x:v>
      </x:c>
      <x:c r="H1727" t="s">
        <x:v>69</x:v>
      </x:c>
      <x:c r="I1727" s="6">
        <x:v>256.511254381263</x:v>
      </x:c>
      <x:c r="J1727" t="s">
        <x:v>70</x:v>
      </x:c>
      <x:c r="K1727" s="6">
        <x:v>26.9391700771239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2968380</x:v>
      </x:c>
      <x:c r="B1728" s="1">
        <x:v>43727.4213373843</x:v>
      </x:c>
      <x:c r="C1728" s="6">
        <x:v>86.2980493483333</x:v>
      </x:c>
      <x:c r="D1728" s="13" t="s">
        <x:v>68</x:v>
      </x:c>
      <x:c r="E1728">
        <x:v>2</x:v>
      </x:c>
      <x:c r="F1728" s="14" t="s">
        <x:v>63</x:v>
      </x:c>
      <x:c r="G1728" s="15">
        <x:v>43725.5151279282</x:v>
      </x:c>
      <x:c r="H1728" t="s">
        <x:v>69</x:v>
      </x:c>
      <x:c r="I1728" s="6">
        <x:v>256.594351820614</x:v>
      </x:c>
      <x:c r="J1728" t="s">
        <x:v>70</x:v>
      </x:c>
      <x:c r="K1728" s="6">
        <x:v>26.9485583782271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2968390</x:v>
      </x:c>
      <x:c r="B1729" s="1">
        <x:v>43727.4213720255</x:v>
      </x:c>
      <x:c r="C1729" s="6">
        <x:v>86.3479395333333</x:v>
      </x:c>
      <x:c r="D1729" s="13" t="s">
        <x:v>68</x:v>
      </x:c>
      <x:c r="E1729">
        <x:v>2</x:v>
      </x:c>
      <x:c r="F1729" s="14" t="s">
        <x:v>63</x:v>
      </x:c>
      <x:c r="G1729" s="15">
        <x:v>43725.5151279282</x:v>
      </x:c>
      <x:c r="H1729" t="s">
        <x:v>69</x:v>
      </x:c>
      <x:c r="I1729" s="6">
        <x:v>256.611150975829</x:v>
      </x:c>
      <x:c r="J1729" t="s">
        <x:v>70</x:v>
      </x:c>
      <x:c r="K1729" s="6">
        <x:v>26.9363205979575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2968400</x:v>
      </x:c>
      <x:c r="B1730" s="1">
        <x:v>43727.4214066782</x:v>
      </x:c>
      <x:c r="C1730" s="6">
        <x:v>86.3978381566667</x:v>
      </x:c>
      <x:c r="D1730" s="13" t="s">
        <x:v>68</x:v>
      </x:c>
      <x:c r="E1730">
        <x:v>2</x:v>
      </x:c>
      <x:c r="F1730" s="14" t="s">
        <x:v>63</x:v>
      </x:c>
      <x:c r="G1730" s="15">
        <x:v>43725.5151279282</x:v>
      </x:c>
      <x:c r="H1730" t="s">
        <x:v>69</x:v>
      </x:c>
      <x:c r="I1730" s="6">
        <x:v>256.683527250756</x:v>
      </x:c>
      <x:c r="J1730" t="s">
        <x:v>70</x:v>
      </x:c>
      <x:c r="K1730" s="6">
        <x:v>26.9303217023553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2968410</x:v>
      </x:c>
      <x:c r="B1731" s="1">
        <x:v>43727.421441169</x:v>
      </x:c>
      <x:c r="C1731" s="6">
        <x:v>86.447501395</x:v>
      </x:c>
      <x:c r="D1731" s="13" t="s">
        <x:v>68</x:v>
      </x:c>
      <x:c r="E1731">
        <x:v>2</x:v>
      </x:c>
      <x:c r="F1731" s="14" t="s">
        <x:v>63</x:v>
      </x:c>
      <x:c r="G1731" s="15">
        <x:v>43725.5151279282</x:v>
      </x:c>
      <x:c r="H1731" t="s">
        <x:v>69</x:v>
      </x:c>
      <x:c r="I1731" s="6">
        <x:v>256.679442571988</x:v>
      </x:c>
      <x:c r="J1731" t="s">
        <x:v>70</x:v>
      </x:c>
      <x:c r="K1731" s="6">
        <x:v>26.947628545317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2968420</x:v>
      </x:c>
      <x:c r="B1732" s="1">
        <x:v>43727.4214757292</x:v>
      </x:c>
      <x:c r="C1732" s="6">
        <x:v>86.497261585</x:v>
      </x:c>
      <x:c r="D1732" s="13" t="s">
        <x:v>68</x:v>
      </x:c>
      <x:c r="E1732">
        <x:v>2</x:v>
      </x:c>
      <x:c r="F1732" s="14" t="s">
        <x:v>63</x:v>
      </x:c>
      <x:c r="G1732" s="15">
        <x:v>43725.5151279282</x:v>
      </x:c>
      <x:c r="H1732" t="s">
        <x:v>69</x:v>
      </x:c>
      <x:c r="I1732" s="6">
        <x:v>256.743516007795</x:v>
      </x:c>
      <x:c r="J1732" t="s">
        <x:v>70</x:v>
      </x:c>
      <x:c r="K1732" s="6">
        <x:v>26.9393500443098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2968430</x:v>
      </x:c>
      <x:c r="B1733" s="1">
        <x:v>43727.4215109143</x:v>
      </x:c>
      <x:c r="C1733" s="6">
        <x:v>86.5479392033333</x:v>
      </x:c>
      <x:c r="D1733" s="13" t="s">
        <x:v>68</x:v>
      </x:c>
      <x:c r="E1733">
        <x:v>2</x:v>
      </x:c>
      <x:c r="F1733" s="14" t="s">
        <x:v>63</x:v>
      </x:c>
      <x:c r="G1733" s="15">
        <x:v>43725.5151279282</x:v>
      </x:c>
      <x:c r="H1733" t="s">
        <x:v>69</x:v>
      </x:c>
      <x:c r="I1733" s="6">
        <x:v>256.753888247981</x:v>
      </x:c>
      <x:c r="J1733" t="s">
        <x:v>70</x:v>
      </x:c>
      <x:c r="K1733" s="6">
        <x:v>26.9480784644347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2968440</x:v>
      </x:c>
      <x:c r="B1734" s="1">
        <x:v>43727.4215454514</x:v>
      </x:c>
      <x:c r="C1734" s="6">
        <x:v>86.597689645</x:v>
      </x:c>
      <x:c r="D1734" s="13" t="s">
        <x:v>68</x:v>
      </x:c>
      <x:c r="E1734">
        <x:v>2</x:v>
      </x:c>
      <x:c r="F1734" s="14" t="s">
        <x:v>63</x:v>
      </x:c>
      <x:c r="G1734" s="15">
        <x:v>43725.5151279282</x:v>
      </x:c>
      <x:c r="H1734" t="s">
        <x:v>69</x:v>
      </x:c>
      <x:c r="I1734" s="6">
        <x:v>256.915241092592</x:v>
      </x:c>
      <x:c r="J1734" t="s">
        <x:v>70</x:v>
      </x:c>
      <x:c r="K1734" s="6">
        <x:v>26.9373104167616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2968450</x:v>
      </x:c>
      <x:c r="B1735" s="1">
        <x:v>43727.4215800116</x:v>
      </x:c>
      <x:c r="C1735" s="6">
        <x:v>86.6474169833333</x:v>
      </x:c>
      <x:c r="D1735" s="13" t="s">
        <x:v>68</x:v>
      </x:c>
      <x:c r="E1735">
        <x:v>2</x:v>
      </x:c>
      <x:c r="F1735" s="14" t="s">
        <x:v>63</x:v>
      </x:c>
      <x:c r="G1735" s="15">
        <x:v>43725.5151279282</x:v>
      </x:c>
      <x:c r="H1735" t="s">
        <x:v>69</x:v>
      </x:c>
      <x:c r="I1735" s="6">
        <x:v>257.026537163545</x:v>
      </x:c>
      <x:c r="J1735" t="s">
        <x:v>70</x:v>
      </x:c>
      <x:c r="K1735" s="6">
        <x:v>26.9229430754676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2968460</x:v>
      </x:c>
      <x:c r="B1736" s="1">
        <x:v>43727.421615081</x:v>
      </x:c>
      <x:c r="C1736" s="6">
        <x:v>86.6979338966667</x:v>
      </x:c>
      <x:c r="D1736" s="13" t="s">
        <x:v>68</x:v>
      </x:c>
      <x:c r="E1736">
        <x:v>2</x:v>
      </x:c>
      <x:c r="F1736" s="14" t="s">
        <x:v>63</x:v>
      </x:c>
      <x:c r="G1736" s="15">
        <x:v>43725.5151279282</x:v>
      </x:c>
      <x:c r="H1736" t="s">
        <x:v>69</x:v>
      </x:c>
      <x:c r="I1736" s="6">
        <x:v>256.846060149524</x:v>
      </x:c>
      <x:c r="J1736" t="s">
        <x:v>70</x:v>
      </x:c>
      <x:c r="K1736" s="6">
        <x:v>26.9395300115061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2968470</x:v>
      </x:c>
      <x:c r="B1737" s="1">
        <x:v>43727.4216496181</x:v>
      </x:c>
      <x:c r="C1737" s="6">
        <x:v>86.7476853616667</x:v>
      </x:c>
      <x:c r="D1737" s="13" t="s">
        <x:v>68</x:v>
      </x:c>
      <x:c r="E1737">
        <x:v>2</x:v>
      </x:c>
      <x:c r="F1737" s="14" t="s">
        <x:v>63</x:v>
      </x:c>
      <x:c r="G1737" s="15">
        <x:v>43725.5151279282</x:v>
      </x:c>
      <x:c r="H1737" t="s">
        <x:v>69</x:v>
      </x:c>
      <x:c r="I1737" s="6">
        <x:v>257.070594278948</x:v>
      </x:c>
      <x:c r="J1737" t="s">
        <x:v>70</x:v>
      </x:c>
      <x:c r="K1737" s="6">
        <x:v>26.9407597876043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2968480</x:v>
      </x:c>
      <x:c r="B1738" s="1">
        <x:v>43727.4216841088</x:v>
      </x:c>
      <x:c r="C1738" s="6">
        <x:v>86.797348725</x:v>
      </x:c>
      <x:c r="D1738" s="13" t="s">
        <x:v>68</x:v>
      </x:c>
      <x:c r="E1738">
        <x:v>2</x:v>
      </x:c>
      <x:c r="F1738" s="14" t="s">
        <x:v>63</x:v>
      </x:c>
      <x:c r="G1738" s="15">
        <x:v>43725.5151279282</x:v>
      </x:c>
      <x:c r="H1738" t="s">
        <x:v>69</x:v>
      </x:c>
      <x:c r="I1738" s="6">
        <x:v>257.049484617366</x:v>
      </x:c>
      <x:c r="J1738" t="s">
        <x:v>70</x:v>
      </x:c>
      <x:c r="K1738" s="6">
        <x:v>26.9334111322514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2968490</x:v>
      </x:c>
      <x:c r="B1739" s="1">
        <x:v>43727.421719213</x:v>
      </x:c>
      <x:c r="C1739" s="6">
        <x:v>86.847904945</x:v>
      </x:c>
      <x:c r="D1739" s="13" t="s">
        <x:v>68</x:v>
      </x:c>
      <x:c r="E1739">
        <x:v>2</x:v>
      </x:c>
      <x:c r="F1739" s="14" t="s">
        <x:v>63</x:v>
      </x:c>
      <x:c r="G1739" s="15">
        <x:v>43725.5151279282</x:v>
      </x:c>
      <x:c r="H1739" t="s">
        <x:v>69</x:v>
      </x:c>
      <x:c r="I1739" s="6">
        <x:v>257.034346489438</x:v>
      </x:c>
      <x:c r="J1739" t="s">
        <x:v>70</x:v>
      </x:c>
      <x:c r="K1739" s="6">
        <x:v>26.9420795478209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2968500</x:v>
      </x:c>
      <x:c r="B1740" s="1">
        <x:v>43727.4217537037</x:v>
      </x:c>
      <x:c r="C1740" s="6">
        <x:v>86.89752878</x:v>
      </x:c>
      <x:c r="D1740" s="13" t="s">
        <x:v>68</x:v>
      </x:c>
      <x:c r="E1740">
        <x:v>2</x:v>
      </x:c>
      <x:c r="F1740" s="14" t="s">
        <x:v>63</x:v>
      </x:c>
      <x:c r="G1740" s="15">
        <x:v>43725.5151279282</x:v>
      </x:c>
      <x:c r="H1740" t="s">
        <x:v>69</x:v>
      </x:c>
      <x:c r="I1740" s="6">
        <x:v>257.058535034062</x:v>
      </x:c>
      <x:c r="J1740" t="s">
        <x:v>70</x:v>
      </x:c>
      <x:c r="K1740" s="6">
        <x:v>26.9356007299193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2968510</x:v>
      </x:c>
      <x:c r="B1741" s="1">
        <x:v>43727.4217887731</x:v>
      </x:c>
      <x:c r="C1741" s="6">
        <x:v>86.9480334716667</x:v>
      </x:c>
      <x:c r="D1741" s="13" t="s">
        <x:v>68</x:v>
      </x:c>
      <x:c r="E1741">
        <x:v>2</x:v>
      </x:c>
      <x:c r="F1741" s="14" t="s">
        <x:v>63</x:v>
      </x:c>
      <x:c r="G1741" s="15">
        <x:v>43725.5151279282</x:v>
      </x:c>
      <x:c r="H1741" t="s">
        <x:v>69</x:v>
      </x:c>
      <x:c r="I1741" s="6">
        <x:v>257.268204355668</x:v>
      </x:c>
      <x:c r="J1741" t="s">
        <x:v>70</x:v>
      </x:c>
      <x:c r="K1741" s="6">
        <x:v>26.9320613809764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2968520</x:v>
      </x:c>
      <x:c r="B1742" s="1">
        <x:v>43727.4218232639</x:v>
      </x:c>
      <x:c r="C1742" s="6">
        <x:v>86.9977206666667</x:v>
      </x:c>
      <x:c r="D1742" s="13" t="s">
        <x:v>68</x:v>
      </x:c>
      <x:c r="E1742">
        <x:v>2</x:v>
      </x:c>
      <x:c r="F1742" s="14" t="s">
        <x:v>63</x:v>
      </x:c>
      <x:c r="G1742" s="15">
        <x:v>43725.5151279282</x:v>
      </x:c>
      <x:c r="H1742" t="s">
        <x:v>69</x:v>
      </x:c>
      <x:c r="I1742" s="6">
        <x:v>257.149850705835</x:v>
      </x:c>
      <x:c r="J1742" t="s">
        <x:v>70</x:v>
      </x:c>
      <x:c r="K1742" s="6">
        <x:v>26.9372504277349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2968530</x:v>
      </x:c>
      <x:c r="B1743" s="1">
        <x:v>43727.4218578356</x:v>
      </x:c>
      <x:c r="C1743" s="6">
        <x:v>87.0474830883333</x:v>
      </x:c>
      <x:c r="D1743" s="13" t="s">
        <x:v>68</x:v>
      </x:c>
      <x:c r="E1743">
        <x:v>2</x:v>
      </x:c>
      <x:c r="F1743" s="14" t="s">
        <x:v>63</x:v>
      </x:c>
      <x:c r="G1743" s="15">
        <x:v>43725.5151279282</x:v>
      </x:c>
      <x:c r="H1743" t="s">
        <x:v>69</x:v>
      </x:c>
      <x:c r="I1743" s="6">
        <x:v>257.173548681903</x:v>
      </x:c>
      <x:c r="J1743" t="s">
        <x:v>70</x:v>
      </x:c>
      <x:c r="K1743" s="6">
        <x:v>26.9409097603302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2968540</x:v>
      </x:c>
      <x:c r="B1744" s="1">
        <x:v>43727.4218924421</x:v>
      </x:c>
      <x:c r="C1744" s="6">
        <x:v>87.0973292766667</x:v>
      </x:c>
      <x:c r="D1744" s="13" t="s">
        <x:v>68</x:v>
      </x:c>
      <x:c r="E1744">
        <x:v>2</x:v>
      </x:c>
      <x:c r="F1744" s="14" t="s">
        <x:v>63</x:v>
      </x:c>
      <x:c r="G1744" s="15">
        <x:v>43725.5151279282</x:v>
      </x:c>
      <x:c r="H1744" t="s">
        <x:v>69</x:v>
      </x:c>
      <x:c r="I1744" s="6">
        <x:v>257.374271647454</x:v>
      </x:c>
      <x:c r="J1744" t="s">
        <x:v>70</x:v>
      </x:c>
      <x:c r="K1744" s="6">
        <x:v>26.9418995804876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2968550</x:v>
      </x:c>
      <x:c r="B1745" s="1">
        <x:v>43727.4219275463</x:v>
      </x:c>
      <x:c r="C1745" s="6">
        <x:v>87.1478976133333</x:v>
      </x:c>
      <x:c r="D1745" s="13" t="s">
        <x:v>68</x:v>
      </x:c>
      <x:c r="E1745">
        <x:v>2</x:v>
      </x:c>
      <x:c r="F1745" s="14" t="s">
        <x:v>63</x:v>
      </x:c>
      <x:c r="G1745" s="15">
        <x:v>43725.5151279282</x:v>
      </x:c>
      <x:c r="H1745" t="s">
        <x:v>69</x:v>
      </x:c>
      <x:c r="I1745" s="6">
        <x:v>257.14420224136</x:v>
      </x:c>
      <x:c r="J1745" t="s">
        <x:v>70</x:v>
      </x:c>
      <x:c r="K1745" s="6">
        <x:v>26.9581266737796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2968560</x:v>
      </x:c>
      <x:c r="B1746" s="1">
        <x:v>43727.4219621181</x:v>
      </x:c>
      <x:c r="C1746" s="6">
        <x:v>87.1976858716667</x:v>
      </x:c>
      <x:c r="D1746" s="13" t="s">
        <x:v>68</x:v>
      </x:c>
      <x:c r="E1746">
        <x:v>2</x:v>
      </x:c>
      <x:c r="F1746" s="14" t="s">
        <x:v>63</x:v>
      </x:c>
      <x:c r="G1746" s="15">
        <x:v>43725.5151279282</x:v>
      </x:c>
      <x:c r="H1746" t="s">
        <x:v>69</x:v>
      </x:c>
      <x:c r="I1746" s="6">
        <x:v>257.446192699601</x:v>
      </x:c>
      <x:c r="J1746" t="s">
        <x:v>70</x:v>
      </x:c>
      <x:c r="K1746" s="6">
        <x:v>26.9460688261747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2968570</x:v>
      </x:c>
      <x:c r="B1747" s="1">
        <x:v>43727.4219967245</x:v>
      </x:c>
      <x:c r="C1747" s="6">
        <x:v>87.24747498</x:v>
      </x:c>
      <x:c r="D1747" s="13" t="s">
        <x:v>68</x:v>
      </x:c>
      <x:c r="E1747">
        <x:v>2</x:v>
      </x:c>
      <x:c r="F1747" s="14" t="s">
        <x:v>63</x:v>
      </x:c>
      <x:c r="G1747" s="15">
        <x:v>43725.5151279282</x:v>
      </x:c>
      <x:c r="H1747" t="s">
        <x:v>69</x:v>
      </x:c>
      <x:c r="I1747" s="6">
        <x:v>257.492289938833</x:v>
      </x:c>
      <x:c r="J1747" t="s">
        <x:v>70</x:v>
      </x:c>
      <x:c r="K1747" s="6">
        <x:v>26.9300517523052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2968580</x:v>
      </x:c>
      <x:c r="B1748" s="1">
        <x:v>43727.422031794</x:v>
      </x:c>
      <x:c r="C1748" s="6">
        <x:v>87.2979797183333</x:v>
      </x:c>
      <x:c r="D1748" s="13" t="s">
        <x:v>68</x:v>
      </x:c>
      <x:c r="E1748">
        <x:v>2</x:v>
      </x:c>
      <x:c r="F1748" s="14" t="s">
        <x:v>63</x:v>
      </x:c>
      <x:c r="G1748" s="15">
        <x:v>43725.5151279282</x:v>
      </x:c>
      <x:c r="H1748" t="s">
        <x:v>69</x:v>
      </x:c>
      <x:c r="I1748" s="6">
        <x:v>257.310040287269</x:v>
      </x:c>
      <x:c r="J1748" t="s">
        <x:v>70</x:v>
      </x:c>
      <x:c r="K1748" s="6">
        <x:v>26.9501780877818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2968590</x:v>
      </x:c>
      <x:c r="B1749" s="1">
        <x:v>43727.4220663194</x:v>
      </x:c>
      <x:c r="C1749" s="6">
        <x:v>87.34772912</x:v>
      </x:c>
      <x:c r="D1749" s="13" t="s">
        <x:v>68</x:v>
      </x:c>
      <x:c r="E1749">
        <x:v>2</x:v>
      </x:c>
      <x:c r="F1749" s="14" t="s">
        <x:v>63</x:v>
      </x:c>
      <x:c r="G1749" s="15">
        <x:v>43725.5151279282</x:v>
      </x:c>
      <x:c r="H1749" t="s">
        <x:v>69</x:v>
      </x:c>
      <x:c r="I1749" s="6">
        <x:v>257.721763818909</x:v>
      </x:c>
      <x:c r="J1749" t="s">
        <x:v>70</x:v>
      </x:c>
      <x:c r="K1749" s="6">
        <x:v>26.9307416246988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2968600</x:v>
      </x:c>
      <x:c r="B1750" s="1">
        <x:v>43727.4221008449</x:v>
      </x:c>
      <x:c r="C1750" s="6">
        <x:v>87.39742555</x:v>
      </x:c>
      <x:c r="D1750" s="13" t="s">
        <x:v>68</x:v>
      </x:c>
      <x:c r="E1750">
        <x:v>2</x:v>
      </x:c>
      <x:c r="F1750" s="14" t="s">
        <x:v>63</x:v>
      </x:c>
      <x:c r="G1750" s="15">
        <x:v>43725.5151279282</x:v>
      </x:c>
      <x:c r="H1750" t="s">
        <x:v>69</x:v>
      </x:c>
      <x:c r="I1750" s="6">
        <x:v>257.561453256644</x:v>
      </x:c>
      <x:c r="J1750" t="s">
        <x:v>70</x:v>
      </x:c>
      <x:c r="K1750" s="6">
        <x:v>26.9312215360123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2968610</x:v>
      </x:c>
      <x:c r="B1751" s="1">
        <x:v>43727.4221354514</x:v>
      </x:c>
      <x:c r="C1751" s="6">
        <x:v>87.4472593816667</x:v>
      </x:c>
      <x:c r="D1751" s="13" t="s">
        <x:v>68</x:v>
      </x:c>
      <x:c r="E1751">
        <x:v>2</x:v>
      </x:c>
      <x:c r="F1751" s="14" t="s">
        <x:v>63</x:v>
      </x:c>
      <x:c r="G1751" s="15">
        <x:v>43725.5151279282</x:v>
      </x:c>
      <x:c r="H1751" t="s">
        <x:v>69</x:v>
      </x:c>
      <x:c r="I1751" s="6">
        <x:v>257.721316041253</x:v>
      </x:c>
      <x:c r="J1751" t="s">
        <x:v>70</x:v>
      </x:c>
      <x:c r="K1751" s="6">
        <x:v>26.9375203783643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2968620</x:v>
      </x:c>
      <x:c r="B1752" s="1">
        <x:v>43727.4221706019</x:v>
      </x:c>
      <x:c r="C1752" s="6">
        <x:v>87.4978683516667</x:v>
      </x:c>
      <x:c r="D1752" s="13" t="s">
        <x:v>68</x:v>
      </x:c>
      <x:c r="E1752">
        <x:v>2</x:v>
      </x:c>
      <x:c r="F1752" s="14" t="s">
        <x:v>63</x:v>
      </x:c>
      <x:c r="G1752" s="15">
        <x:v>43725.5151279282</x:v>
      </x:c>
      <x:c r="H1752" t="s">
        <x:v>69</x:v>
      </x:c>
      <x:c r="I1752" s="6">
        <x:v>257.788705538141</x:v>
      </x:c>
      <x:c r="J1752" t="s">
        <x:v>70</x:v>
      </x:c>
      <x:c r="K1752" s="6">
        <x:v>26.9389301208898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2968630</x:v>
      </x:c>
      <x:c r="B1753" s="1">
        <x:v>43727.4222051736</x:v>
      </x:c>
      <x:c r="C1753" s="6">
        <x:v>87.547639965</x:v>
      </x:c>
      <x:c r="D1753" s="13" t="s">
        <x:v>68</x:v>
      </x:c>
      <x:c r="E1753">
        <x:v>2</x:v>
      </x:c>
      <x:c r="F1753" s="14" t="s">
        <x:v>63</x:v>
      </x:c>
      <x:c r="G1753" s="15">
        <x:v>43725.5151279282</x:v>
      </x:c>
      <x:c r="H1753" t="s">
        <x:v>69</x:v>
      </x:c>
      <x:c r="I1753" s="6">
        <x:v>257.640465032815</x:v>
      </x:c>
      <x:c r="J1753" t="s">
        <x:v>70</x:v>
      </x:c>
      <x:c r="K1753" s="6">
        <x:v>26.9512878892247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2968640</x:v>
      </x:c>
      <x:c r="B1754" s="1">
        <x:v>43727.4222396991</x:v>
      </x:c>
      <x:c r="C1754" s="6">
        <x:v>87.597394845</x:v>
      </x:c>
      <x:c r="D1754" s="13" t="s">
        <x:v>68</x:v>
      </x:c>
      <x:c r="E1754">
        <x:v>2</x:v>
      </x:c>
      <x:c r="F1754" s="14" t="s">
        <x:v>63</x:v>
      </x:c>
      <x:c r="G1754" s="15">
        <x:v>43725.5151279282</x:v>
      </x:c>
      <x:c r="H1754" t="s">
        <x:v>69</x:v>
      </x:c>
      <x:c r="I1754" s="6">
        <x:v>257.998922365758</x:v>
      </x:c>
      <x:c r="J1754" t="s">
        <x:v>70</x:v>
      </x:c>
      <x:c r="K1754" s="6">
        <x:v>26.9354207629335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2968650</x:v>
      </x:c>
      <x:c r="B1755" s="1">
        <x:v>43727.4222748032</x:v>
      </x:c>
      <x:c r="C1755" s="6">
        <x:v>87.647918085</x:v>
      </x:c>
      <x:c r="D1755" s="13" t="s">
        <x:v>68</x:v>
      </x:c>
      <x:c r="E1755">
        <x:v>2</x:v>
      </x:c>
      <x:c r="F1755" s="14" t="s">
        <x:v>63</x:v>
      </x:c>
      <x:c r="G1755" s="15">
        <x:v>43725.5151279282</x:v>
      </x:c>
      <x:c r="H1755" t="s">
        <x:v>69</x:v>
      </x:c>
      <x:c r="I1755" s="6">
        <x:v>257.816238104783</x:v>
      </x:c>
      <x:c r="J1755" t="s">
        <x:v>70</x:v>
      </x:c>
      <x:c r="K1755" s="6">
        <x:v>26.9421095423768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2968660</x:v>
      </x:c>
      <x:c r="B1756" s="1">
        <x:v>43727.422309294</x:v>
      </x:c>
      <x:c r="C1756" s="6">
        <x:v>87.6976132383333</x:v>
      </x:c>
      <x:c r="D1756" s="13" t="s">
        <x:v>68</x:v>
      </x:c>
      <x:c r="E1756">
        <x:v>2</x:v>
      </x:c>
      <x:c r="F1756" s="14" t="s">
        <x:v>63</x:v>
      </x:c>
      <x:c r="G1756" s="15">
        <x:v>43725.5151279282</x:v>
      </x:c>
      <x:c r="H1756" t="s">
        <x:v>69</x:v>
      </x:c>
      <x:c r="I1756" s="6">
        <x:v>257.972525682651</x:v>
      </x:c>
      <x:c r="J1756" t="s">
        <x:v>70</x:v>
      </x:c>
      <x:c r="K1756" s="6">
        <x:v>26.9320913754432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2968670</x:v>
      </x:c>
      <x:c r="B1757" s="1">
        <x:v>43727.4223437847</x:v>
      </x:c>
      <x:c r="C1757" s="6">
        <x:v>87.74728085</x:v>
      </x:c>
      <x:c r="D1757" s="13" t="s">
        <x:v>68</x:v>
      </x:c>
      <x:c r="E1757">
        <x:v>2</x:v>
      </x:c>
      <x:c r="F1757" s="14" t="s">
        <x:v>63</x:v>
      </x:c>
      <x:c r="G1757" s="15">
        <x:v>43725.5151279282</x:v>
      </x:c>
      <x:c r="H1757" t="s">
        <x:v>69</x:v>
      </x:c>
      <x:c r="I1757" s="6">
        <x:v>257.841897633235</x:v>
      </x:c>
      <x:c r="J1757" t="s">
        <x:v>70</x:v>
      </x:c>
      <x:c r="K1757" s="6">
        <x:v>26.9421695314909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2968680</x:v>
      </x:c>
      <x:c r="B1758" s="1">
        <x:v>43727.4223789005</x:v>
      </x:c>
      <x:c r="C1758" s="6">
        <x:v>87.7978363983333</x:v>
      </x:c>
      <x:c r="D1758" s="13" t="s">
        <x:v>68</x:v>
      </x:c>
      <x:c r="E1758">
        <x:v>2</x:v>
      </x:c>
      <x:c r="F1758" s="14" t="s">
        <x:v>63</x:v>
      </x:c>
      <x:c r="G1758" s="15">
        <x:v>43725.5151279282</x:v>
      </x:c>
      <x:c r="H1758" t="s">
        <x:v>69</x:v>
      </x:c>
      <x:c r="I1758" s="6">
        <x:v>257.874104501776</x:v>
      </x:c>
      <x:c r="J1758" t="s">
        <x:v>70</x:v>
      </x:c>
      <x:c r="K1758" s="6">
        <x:v>26.9447490643902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2968690</x:v>
      </x:c>
      <x:c r="B1759" s="1">
        <x:v>43727.4224135417</x:v>
      </x:c>
      <x:c r="C1759" s="6">
        <x:v>87.8477125283333</x:v>
      </x:c>
      <x:c r="D1759" s="13" t="s">
        <x:v>68</x:v>
      </x:c>
      <x:c r="E1759">
        <x:v>2</x:v>
      </x:c>
      <x:c r="F1759" s="14" t="s">
        <x:v>63</x:v>
      </x:c>
      <x:c r="G1759" s="15">
        <x:v>43725.5151279282</x:v>
      </x:c>
      <x:c r="H1759" t="s">
        <x:v>69</x:v>
      </x:c>
      <x:c r="I1759" s="6">
        <x:v>258.120856619025</x:v>
      </x:c>
      <x:c r="J1759" t="s">
        <x:v>70</x:v>
      </x:c>
      <x:c r="K1759" s="6">
        <x:v>26.9399199404638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2968700</x:v>
      </x:c>
      <x:c r="B1760" s="1">
        <x:v>43727.4224481134</x:v>
      </x:c>
      <x:c r="C1760" s="6">
        <x:v>87.8975167333333</x:v>
      </x:c>
      <x:c r="D1760" s="13" t="s">
        <x:v>68</x:v>
      </x:c>
      <x:c r="E1760">
        <x:v>2</x:v>
      </x:c>
      <x:c r="F1760" s="14" t="s">
        <x:v>63</x:v>
      </x:c>
      <x:c r="G1760" s="15">
        <x:v>43725.5151279282</x:v>
      </x:c>
      <x:c r="H1760" t="s">
        <x:v>69</x:v>
      </x:c>
      <x:c r="I1760" s="6">
        <x:v>258.158744657054</x:v>
      </x:c>
      <x:c r="J1760" t="s">
        <x:v>70</x:v>
      </x:c>
      <x:c r="K1760" s="6">
        <x:v>26.9451389939545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2968710</x:v>
      </x:c>
      <x:c r="B1761" s="1">
        <x:v>43727.4224826389</x:v>
      </x:c>
      <x:c r="C1761" s="6">
        <x:v>87.9472366166667</x:v>
      </x:c>
      <x:c r="D1761" s="13" t="s">
        <x:v>68</x:v>
      </x:c>
      <x:c r="E1761">
        <x:v>2</x:v>
      </x:c>
      <x:c r="F1761" s="14" t="s">
        <x:v>63</x:v>
      </x:c>
      <x:c r="G1761" s="15">
        <x:v>43725.5151279282</x:v>
      </x:c>
      <x:c r="H1761" t="s">
        <x:v>69</x:v>
      </x:c>
      <x:c r="I1761" s="6">
        <x:v>258.170859155118</x:v>
      </x:c>
      <x:c r="J1761" t="s">
        <x:v>70</x:v>
      </x:c>
      <x:c r="K1761" s="6">
        <x:v>26.940219885847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2968720</x:v>
      </x:c>
      <x:c r="B1762" s="1">
        <x:v>43727.4225177894</x:v>
      </x:c>
      <x:c r="C1762" s="6">
        <x:v>87.99779246</x:v>
      </x:c>
      <x:c r="D1762" s="13" t="s">
        <x:v>68</x:v>
      </x:c>
      <x:c r="E1762">
        <x:v>2</x:v>
      </x:c>
      <x:c r="F1762" s="14" t="s">
        <x:v>63</x:v>
      </x:c>
      <x:c r="G1762" s="15">
        <x:v>43725.5151279282</x:v>
      </x:c>
      <x:c r="H1762" t="s">
        <x:v>69</x:v>
      </x:c>
      <x:c r="I1762" s="6">
        <x:v>258.263607401861</x:v>
      </x:c>
      <x:c r="J1762" t="s">
        <x:v>70</x:v>
      </x:c>
      <x:c r="K1762" s="6">
        <x:v>26.9350308344983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2968730</x:v>
      </x:c>
      <x:c r="B1763" s="1">
        <x:v>43727.4225522338</x:v>
      </x:c>
      <x:c r="C1763" s="6">
        <x:v>88.0474229716667</x:v>
      </x:c>
      <x:c r="D1763" s="13" t="s">
        <x:v>68</x:v>
      </x:c>
      <x:c r="E1763">
        <x:v>2</x:v>
      </x:c>
      <x:c r="F1763" s="14" t="s">
        <x:v>63</x:v>
      </x:c>
      <x:c r="G1763" s="15">
        <x:v>43725.5151279282</x:v>
      </x:c>
      <x:c r="H1763" t="s">
        <x:v>69</x:v>
      </x:c>
      <x:c r="I1763" s="6">
        <x:v>258.160120505884</x:v>
      </x:c>
      <x:c r="J1763" t="s">
        <x:v>70</x:v>
      </x:c>
      <x:c r="K1763" s="6">
        <x:v>26.9415996349544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2968740</x:v>
      </x:c>
      <x:c r="B1764" s="1">
        <x:v>43727.4225873495</x:v>
      </x:c>
      <x:c r="C1764" s="6">
        <x:v>88.097980455</x:v>
      </x:c>
      <x:c r="D1764" s="13" t="s">
        <x:v>68</x:v>
      </x:c>
      <x:c r="E1764">
        <x:v>2</x:v>
      </x:c>
      <x:c r="F1764" s="14" t="s">
        <x:v>63</x:v>
      </x:c>
      <x:c r="G1764" s="15">
        <x:v>43725.5151279282</x:v>
      </x:c>
      <x:c r="H1764" t="s">
        <x:v>69</x:v>
      </x:c>
      <x:c r="I1764" s="6">
        <x:v>258.360892546243</x:v>
      </x:c>
      <x:c r="J1764" t="s">
        <x:v>70</x:v>
      </x:c>
      <x:c r="K1764" s="6">
        <x:v>26.9359906584205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2968750</x:v>
      </x:c>
      <x:c r="B1765" s="1">
        <x:v>43727.4226218403</x:v>
      </x:c>
      <x:c r="C1765" s="6">
        <x:v>88.1476338816667</x:v>
      </x:c>
      <x:c r="D1765" s="13" t="s">
        <x:v>68</x:v>
      </x:c>
      <x:c r="E1765">
        <x:v>2</x:v>
      </x:c>
      <x:c r="F1765" s="14" t="s">
        <x:v>63</x:v>
      </x:c>
      <x:c r="G1765" s="15">
        <x:v>43725.5151279282</x:v>
      </x:c>
      <x:c r="H1765" t="s">
        <x:v>69</x:v>
      </x:c>
      <x:c r="I1765" s="6">
        <x:v>258.384553803824</x:v>
      </x:c>
      <x:c r="J1765" t="s">
        <x:v>70</x:v>
      </x:c>
      <x:c r="K1765" s="6">
        <x:v>26.9396799841766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2968760</x:v>
      </x:c>
      <x:c r="B1766" s="1">
        <x:v>43727.4226563657</x:v>
      </x:c>
      <x:c r="C1766" s="6">
        <x:v>88.1973825866667</x:v>
      </x:c>
      <x:c r="D1766" s="13" t="s">
        <x:v>68</x:v>
      </x:c>
      <x:c r="E1766">
        <x:v>2</x:v>
      </x:c>
      <x:c r="F1766" s="14" t="s">
        <x:v>63</x:v>
      </x:c>
      <x:c r="G1766" s="15">
        <x:v>43725.5151279282</x:v>
      </x:c>
      <x:c r="H1766" t="s">
        <x:v>69</x:v>
      </x:c>
      <x:c r="I1766" s="6">
        <x:v>258.435794190063</x:v>
      </x:c>
      <x:c r="J1766" t="s">
        <x:v>70</x:v>
      </x:c>
      <x:c r="K1766" s="6">
        <x:v>26.9398299568543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2968770</x:v>
      </x:c>
      <x:c r="B1767" s="1">
        <x:v>43727.4226915509</x:v>
      </x:c>
      <x:c r="C1767" s="6">
        <x:v>88.2480641616667</x:v>
      </x:c>
      <x:c r="D1767" s="13" t="s">
        <x:v>68</x:v>
      </x:c>
      <x:c r="E1767">
        <x:v>2</x:v>
      </x:c>
      <x:c r="F1767" s="14" t="s">
        <x:v>63</x:v>
      </x:c>
      <x:c r="G1767" s="15">
        <x:v>43725.5151279282</x:v>
      </x:c>
      <x:c r="H1767" t="s">
        <x:v>69</x:v>
      </x:c>
      <x:c r="I1767" s="6">
        <x:v>258.461211704157</x:v>
      </x:c>
      <x:c r="J1767" t="s">
        <x:v>70</x:v>
      </x:c>
      <x:c r="K1767" s="6">
        <x:v>26.9533875145794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2968780</x:v>
      </x:c>
      <x:c r="B1768" s="1">
        <x:v>43727.4227261227</x:v>
      </x:c>
      <x:c r="C1768" s="6">
        <x:v>88.2977946933333</x:v>
      </x:c>
      <x:c r="D1768" s="13" t="s">
        <x:v>68</x:v>
      </x:c>
      <x:c r="E1768">
        <x:v>2</x:v>
      </x:c>
      <x:c r="F1768" s="14" t="s">
        <x:v>63</x:v>
      </x:c>
      <x:c r="G1768" s="15">
        <x:v>43725.5151279282</x:v>
      </x:c>
      <x:c r="H1768" t="s">
        <x:v>69</x:v>
      </x:c>
      <x:c r="I1768" s="6">
        <x:v>258.531069286607</x:v>
      </x:c>
      <x:c r="J1768" t="s">
        <x:v>70</x:v>
      </x:c>
      <x:c r="K1768" s="6">
        <x:v>26.941059733063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2968790</x:v>
      </x:c>
      <x:c r="B1769" s="1">
        <x:v>43727.4227606134</x:v>
      </x:c>
      <x:c r="C1769" s="6">
        <x:v>88.3475155066667</x:v>
      </x:c>
      <x:c r="D1769" s="13" t="s">
        <x:v>68</x:v>
      </x:c>
      <x:c r="E1769">
        <x:v>2</x:v>
      </x:c>
      <x:c r="F1769" s="14" t="s">
        <x:v>63</x:v>
      </x:c>
      <x:c r="G1769" s="15">
        <x:v>43725.5151279282</x:v>
      </x:c>
      <x:c r="H1769" t="s">
        <x:v>69</x:v>
      </x:c>
      <x:c r="I1769" s="6">
        <x:v>258.590533648475</x:v>
      </x:c>
      <x:c r="J1769" t="s">
        <x:v>70</x:v>
      </x:c>
      <x:c r="K1769" s="6">
        <x:v>26.9401598967684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2968800</x:v>
      </x:c>
      <x:c r="B1770" s="1">
        <x:v>43727.4227952199</x:v>
      </x:c>
      <x:c r="C1770" s="6">
        <x:v>88.3972964866667</x:v>
      </x:c>
      <x:c r="D1770" s="13" t="s">
        <x:v>68</x:v>
      </x:c>
      <x:c r="E1770">
        <x:v>2</x:v>
      </x:c>
      <x:c r="F1770" s="14" t="s">
        <x:v>63</x:v>
      </x:c>
      <x:c r="G1770" s="15">
        <x:v>43725.5151279282</x:v>
      </x:c>
      <x:c r="H1770" t="s">
        <x:v>69</x:v>
      </x:c>
      <x:c r="I1770" s="6">
        <x:v>258.446976319499</x:v>
      </x:c>
      <x:c r="J1770" t="s">
        <x:v>70</x:v>
      </x:c>
      <x:c r="K1770" s="6">
        <x:v>26.9350308344983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2968810</x:v>
      </x:c>
      <x:c r="B1771" s="1">
        <x:v>43727.4228303241</x:v>
      </x:c>
      <x:c r="C1771" s="6">
        <x:v>88.4478982266667</x:v>
      </x:c>
      <x:c r="D1771" s="13" t="s">
        <x:v>68</x:v>
      </x:c>
      <x:c r="E1771">
        <x:v>2</x:v>
      </x:c>
      <x:c r="F1771" s="14" t="s">
        <x:v>63</x:v>
      </x:c>
      <x:c r="G1771" s="15">
        <x:v>43725.5151279282</x:v>
      </x:c>
      <x:c r="H1771" t="s">
        <x:v>69</x:v>
      </x:c>
      <x:c r="I1771" s="6">
        <x:v>258.504456785177</x:v>
      </x:c>
      <x:c r="J1771" t="s">
        <x:v>70</x:v>
      </x:c>
      <x:c r="K1771" s="6">
        <x:v>26.9478385075636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2968820</x:v>
      </x:c>
      <x:c r="B1772" s="1">
        <x:v>43727.4228648148</x:v>
      </x:c>
      <x:c r="C1772" s="6">
        <x:v>88.4975335716667</x:v>
      </x:c>
      <x:c r="D1772" s="13" t="s">
        <x:v>68</x:v>
      </x:c>
      <x:c r="E1772">
        <x:v>2</x:v>
      </x:c>
      <x:c r="F1772" s="14" t="s">
        <x:v>63</x:v>
      </x:c>
      <x:c r="G1772" s="15">
        <x:v>43725.5151279282</x:v>
      </x:c>
      <x:c r="H1772" t="s">
        <x:v>69</x:v>
      </x:c>
      <x:c r="I1772" s="6">
        <x:v>258.636174700909</x:v>
      </x:c>
      <x:c r="J1772" t="s">
        <x:v>70</x:v>
      </x:c>
      <x:c r="K1772" s="6">
        <x:v>26.9376703509452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2968830</x:v>
      </x:c>
      <x:c r="B1773" s="1">
        <x:v>43727.4228993403</x:v>
      </x:c>
      <x:c r="C1773" s="6">
        <x:v>88.54725102</x:v>
      </x:c>
      <x:c r="D1773" s="13" t="s">
        <x:v>68</x:v>
      </x:c>
      <x:c r="E1773">
        <x:v>2</x:v>
      </x:c>
      <x:c r="F1773" s="14" t="s">
        <x:v>63</x:v>
      </x:c>
      <x:c r="G1773" s="15">
        <x:v>43725.5151279282</x:v>
      </x:c>
      <x:c r="H1773" t="s">
        <x:v>69</x:v>
      </x:c>
      <x:c r="I1773" s="6">
        <x:v>258.825755359686</x:v>
      </x:c>
      <x:c r="J1773" t="s">
        <x:v>70</x:v>
      </x:c>
      <x:c r="K1773" s="6">
        <x:v>26.9369204881068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2968840</x:v>
      </x:c>
      <x:c r="B1774" s="1">
        <x:v>43727.422934456</x:v>
      </x:c>
      <x:c r="C1774" s="6">
        <x:v>88.59779525</x:v>
      </x:c>
      <x:c r="D1774" s="13" t="s">
        <x:v>68</x:v>
      </x:c>
      <x:c r="E1774">
        <x:v>2</x:v>
      </x:c>
      <x:c r="F1774" s="14" t="s">
        <x:v>63</x:v>
      </x:c>
      <x:c r="G1774" s="15">
        <x:v>43725.5151279282</x:v>
      </x:c>
      <x:c r="H1774" t="s">
        <x:v>69</x:v>
      </x:c>
      <x:c r="I1774" s="6">
        <x:v>258.641679948054</x:v>
      </x:c>
      <x:c r="J1774" t="s">
        <x:v>70</x:v>
      </x:c>
      <x:c r="K1774" s="6">
        <x:v>26.9470586478533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2968850</x:v>
      </x:c>
      <x:c r="B1775" s="1">
        <x:v>43727.4229689005</x:v>
      </x:c>
      <x:c r="C1775" s="6">
        <x:v>88.647433465</x:v>
      </x:c>
      <x:c r="D1775" s="13" t="s">
        <x:v>68</x:v>
      </x:c>
      <x:c r="E1775">
        <x:v>2</x:v>
      </x:c>
      <x:c r="F1775" s="14" t="s">
        <x:v>63</x:v>
      </x:c>
      <x:c r="G1775" s="15">
        <x:v>43725.5151279282</x:v>
      </x:c>
      <x:c r="H1775" t="s">
        <x:v>69</x:v>
      </x:c>
      <x:c r="I1775" s="6">
        <x:v>258.902730909665</x:v>
      </x:c>
      <x:c r="J1775" t="s">
        <x:v>70</x:v>
      </x:c>
      <x:c r="K1775" s="6">
        <x:v>26.940519831257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2968860</x:v>
      </x:c>
      <x:c r="B1776" s="1">
        <x:v>43727.4230035069</x:v>
      </x:c>
      <x:c r="C1776" s="6">
        <x:v>88.6972541333333</x:v>
      </x:c>
      <x:c r="D1776" s="13" t="s">
        <x:v>68</x:v>
      </x:c>
      <x:c r="E1776">
        <x:v>2</x:v>
      </x:c>
      <x:c r="F1776" s="14" t="s">
        <x:v>63</x:v>
      </x:c>
      <x:c r="G1776" s="15">
        <x:v>43725.5151279282</x:v>
      </x:c>
      <x:c r="H1776" t="s">
        <x:v>69</x:v>
      </x:c>
      <x:c r="I1776" s="6">
        <x:v>258.947629446038</x:v>
      </x:c>
      <x:c r="J1776" t="s">
        <x:v>70</x:v>
      </x:c>
      <x:c r="K1776" s="6">
        <x:v>26.9314015027721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2968870</x:v>
      </x:c>
      <x:c r="B1777" s="1">
        <x:v>43727.4230386574</x:v>
      </x:c>
      <x:c r="C1777" s="6">
        <x:v>88.7478640216667</x:v>
      </x:c>
      <x:c r="D1777" s="13" t="s">
        <x:v>68</x:v>
      </x:c>
      <x:c r="E1777">
        <x:v>2</x:v>
      </x:c>
      <x:c r="F1777" s="14" t="s">
        <x:v>63</x:v>
      </x:c>
      <x:c r="G1777" s="15">
        <x:v>43725.5151279282</x:v>
      </x:c>
      <x:c r="H1777" t="s">
        <x:v>69</x:v>
      </x:c>
      <x:c r="I1777" s="6">
        <x:v>259.070207236636</x:v>
      </x:c>
      <x:c r="J1777" t="s">
        <x:v>70</x:v>
      </x:c>
      <x:c r="K1777" s="6">
        <x:v>26.9359006749164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2968880</x:v>
      </x:c>
      <x:c r="B1778" s="1">
        <x:v>43727.4230731481</x:v>
      </x:c>
      <x:c r="C1778" s="6">
        <x:v>88.79756089</x:v>
      </x:c>
      <x:c r="D1778" s="13" t="s">
        <x:v>68</x:v>
      </x:c>
      <x:c r="E1778">
        <x:v>2</x:v>
      </x:c>
      <x:c r="F1778" s="14" t="s">
        <x:v>63</x:v>
      </x:c>
      <x:c r="G1778" s="15">
        <x:v>43725.5151279282</x:v>
      </x:c>
      <x:c r="H1778" t="s">
        <x:v>69</x:v>
      </x:c>
      <x:c r="I1778" s="6">
        <x:v>258.97617622857</x:v>
      </x:c>
      <x:c r="J1778" t="s">
        <x:v>70</x:v>
      </x:c>
      <x:c r="K1778" s="6">
        <x:v>26.9412097058012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2968890</x:v>
      </x:c>
      <x:c r="B1779" s="1">
        <x:v>43727.4231077893</x:v>
      </x:c>
      <x:c r="C1779" s="6">
        <x:v>88.847412215</x:v>
      </x:c>
      <x:c r="D1779" s="13" t="s">
        <x:v>68</x:v>
      </x:c>
      <x:c r="E1779">
        <x:v>2</x:v>
      </x:c>
      <x:c r="F1779" s="14" t="s">
        <x:v>63</x:v>
      </x:c>
      <x:c r="G1779" s="15">
        <x:v>43725.5151279282</x:v>
      </x:c>
      <x:c r="H1779" t="s">
        <x:v>69</x:v>
      </x:c>
      <x:c r="I1779" s="6">
        <x:v>259.154553304106</x:v>
      </x:c>
      <x:c r="J1779" t="s">
        <x:v>70</x:v>
      </x:c>
      <x:c r="K1779" s="6">
        <x:v>26.9385701865717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2968900</x:v>
      </x:c>
      <x:c r="B1780" s="1">
        <x:v>43727.4231429051</x:v>
      </x:c>
      <x:c r="C1780" s="6">
        <x:v>88.8980000233333</x:v>
      </x:c>
      <x:c r="D1780" s="13" t="s">
        <x:v>68</x:v>
      </x:c>
      <x:c r="E1780">
        <x:v>2</x:v>
      </x:c>
      <x:c r="F1780" s="14" t="s">
        <x:v>63</x:v>
      </x:c>
      <x:c r="G1780" s="15">
        <x:v>43725.5151279282</x:v>
      </x:c>
      <x:c r="H1780" t="s">
        <x:v>69</x:v>
      </x:c>
      <x:c r="I1780" s="6">
        <x:v>259.046016122845</x:v>
      </x:c>
      <x:c r="J1780" t="s">
        <x:v>70</x:v>
      </x:c>
      <x:c r="K1780" s="6">
        <x:v>26.9490982813245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2968910</x:v>
      </x:c>
      <x:c r="B1781" s="1">
        <x:v>43727.4231774653</x:v>
      </x:c>
      <x:c r="C1781" s="6">
        <x:v>88.947743885</x:v>
      </x:c>
      <x:c r="D1781" s="13" t="s">
        <x:v>68</x:v>
      </x:c>
      <x:c r="E1781">
        <x:v>2</x:v>
      </x:c>
      <x:c r="F1781" s="14" t="s">
        <x:v>63</x:v>
      </x:c>
      <x:c r="G1781" s="15">
        <x:v>43725.5151279282</x:v>
      </x:c>
      <x:c r="H1781" t="s">
        <x:v>69</x:v>
      </x:c>
      <x:c r="I1781" s="6">
        <x:v>259.198155330325</x:v>
      </x:c>
      <x:c r="J1781" t="s">
        <x:v>70</x:v>
      </x:c>
      <x:c r="K1781" s="6">
        <x:v>26.9464587558923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2968920</x:v>
      </x:c>
      <x:c r="B1782" s="1">
        <x:v>43727.4232120023</x:v>
      </x:c>
      <x:c r="C1782" s="6">
        <x:v>88.9975112566667</x:v>
      </x:c>
      <x:c r="D1782" s="13" t="s">
        <x:v>68</x:v>
      </x:c>
      <x:c r="E1782">
        <x:v>2</x:v>
      </x:c>
      <x:c r="F1782" s="14" t="s">
        <x:v>63</x:v>
      </x:c>
      <x:c r="G1782" s="15">
        <x:v>43725.5151279282</x:v>
      </x:c>
      <x:c r="H1782" t="s">
        <x:v>69</x:v>
      </x:c>
      <x:c r="I1782" s="6">
        <x:v>259.401230768479</x:v>
      </x:c>
      <x:c r="J1782" t="s">
        <x:v>70</x:v>
      </x:c>
      <x:c r="K1782" s="6">
        <x:v>26.9339510329137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2968930</x:v>
      </x:c>
      <x:c r="B1783" s="1">
        <x:v>43727.4232471412</x:v>
      </x:c>
      <x:c r="C1783" s="6">
        <x:v>89.0480923816667</x:v>
      </x:c>
      <x:c r="D1783" s="13" t="s">
        <x:v>68</x:v>
      </x:c>
      <x:c r="E1783">
        <x:v>2</x:v>
      </x:c>
      <x:c r="F1783" s="14" t="s">
        <x:v>63</x:v>
      </x:c>
      <x:c r="G1783" s="15">
        <x:v>43725.5151279282</x:v>
      </x:c>
      <x:c r="H1783" t="s">
        <x:v>69</x:v>
      </x:c>
      <x:c r="I1783" s="6">
        <x:v>259.207359120316</x:v>
      </x:c>
      <x:c r="J1783" t="s">
        <x:v>70</x:v>
      </x:c>
      <x:c r="K1783" s="6">
        <x:v>26.9486483620703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2968940</x:v>
      </x:c>
      <x:c r="B1784" s="1">
        <x:v>43727.4232816782</x:v>
      </x:c>
      <x:c r="C1784" s="6">
        <x:v>89.097794115</x:v>
      </x:c>
      <x:c r="D1784" s="13" t="s">
        <x:v>68</x:v>
      </x:c>
      <x:c r="E1784">
        <x:v>2</x:v>
      </x:c>
      <x:c r="F1784" s="14" t="s">
        <x:v>63</x:v>
      </x:c>
      <x:c r="G1784" s="15">
        <x:v>43725.5151279282</x:v>
      </x:c>
      <x:c r="H1784" t="s">
        <x:v>69</x:v>
      </x:c>
      <x:c r="I1784" s="6">
        <x:v>259.282843929548</x:v>
      </x:c>
      <x:c r="J1784" t="s">
        <x:v>70</x:v>
      </x:c>
      <x:c r="K1784" s="6">
        <x:v>26.9389901099462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2968950</x:v>
      </x:c>
      <x:c r="B1785" s="1">
        <x:v>43727.4233161227</x:v>
      </x:c>
      <x:c r="C1785" s="6">
        <x:v>89.14741767</x:v>
      </x:c>
      <x:c r="D1785" s="13" t="s">
        <x:v>68</x:v>
      </x:c>
      <x:c r="E1785">
        <x:v>2</x:v>
      </x:c>
      <x:c r="F1785" s="14" t="s">
        <x:v>63</x:v>
      </x:c>
      <x:c r="G1785" s="15">
        <x:v>43725.5151279282</x:v>
      </x:c>
      <x:c r="H1785" t="s">
        <x:v>69</x:v>
      </x:c>
      <x:c r="I1785" s="6">
        <x:v>259.30286762177</x:v>
      </x:c>
      <x:c r="J1785" t="s">
        <x:v>70</x:v>
      </x:c>
      <x:c r="K1785" s="6">
        <x:v>26.9532675359528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2968960</x:v>
      </x:c>
      <x:c r="B1786" s="1">
        <x:v>43727.4233512731</x:v>
      </x:c>
      <x:c r="C1786" s="6">
        <x:v>89.198027955</x:v>
      </x:c>
      <x:c r="D1786" s="13" t="s">
        <x:v>68</x:v>
      </x:c>
      <x:c r="E1786">
        <x:v>2</x:v>
      </x:c>
      <x:c r="F1786" s="14" t="s">
        <x:v>63</x:v>
      </x:c>
      <x:c r="G1786" s="15">
        <x:v>43725.5151279282</x:v>
      </x:c>
      <x:c r="H1786" t="s">
        <x:v>69</x:v>
      </x:c>
      <x:c r="I1786" s="6">
        <x:v>259.36950070914</x:v>
      </x:c>
      <x:c r="J1786" t="s">
        <x:v>70</x:v>
      </x:c>
      <x:c r="K1786" s="6">
        <x:v>26.9346409061081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2968970</x:v>
      </x:c>
      <x:c r="B1787" s="1">
        <x:v>43727.4233856829</x:v>
      </x:c>
      <x:c r="C1787" s="6">
        <x:v>89.2476143566667</x:v>
      </x:c>
      <x:c r="D1787" s="13" t="s">
        <x:v>68</x:v>
      </x:c>
      <x:c r="E1787">
        <x:v>2</x:v>
      </x:c>
      <x:c r="F1787" s="14" t="s">
        <x:v>63</x:v>
      </x:c>
      <x:c r="G1787" s="15">
        <x:v>43725.5151279282</x:v>
      </x:c>
      <x:c r="H1787" t="s">
        <x:v>69</x:v>
      </x:c>
      <x:c r="I1787" s="6">
        <x:v>259.410752030175</x:v>
      </x:c>
      <x:c r="J1787" t="s">
        <x:v>70</x:v>
      </x:c>
      <x:c r="K1787" s="6">
        <x:v>26.9394700224398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2968980</x:v>
      </x:c>
      <x:c r="B1788" s="1">
        <x:v>43727.4234201736</x:v>
      </x:c>
      <x:c r="C1788" s="6">
        <x:v>89.2972752983333</x:v>
      </x:c>
      <x:c r="D1788" s="13" t="s">
        <x:v>68</x:v>
      </x:c>
      <x:c r="E1788">
        <x:v>2</x:v>
      </x:c>
      <x:c r="F1788" s="14" t="s">
        <x:v>63</x:v>
      </x:c>
      <x:c r="G1788" s="15">
        <x:v>43725.5151279282</x:v>
      </x:c>
      <x:c r="H1788" t="s">
        <x:v>69</x:v>
      </x:c>
      <x:c r="I1788" s="6">
        <x:v>259.392691088533</x:v>
      </x:c>
      <x:c r="J1788" t="s">
        <x:v>70</x:v>
      </x:c>
      <x:c r="K1788" s="6">
        <x:v>26.9417796022713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2968990</x:v>
      </x:c>
      <x:c r="B1789" s="1">
        <x:v>43727.4234550579</x:v>
      </x:c>
      <x:c r="C1789" s="6">
        <x:v>89.3474642083333</x:v>
      </x:c>
      <x:c r="D1789" s="13" t="s">
        <x:v>68</x:v>
      </x:c>
      <x:c r="E1789">
        <x:v>2</x:v>
      </x:c>
      <x:c r="F1789" s="14" t="s">
        <x:v>63</x:v>
      </x:c>
      <x:c r="G1789" s="15">
        <x:v>43725.5151279282</x:v>
      </x:c>
      <x:c r="H1789" t="s">
        <x:v>69</x:v>
      </x:c>
      <x:c r="I1789" s="6">
        <x:v>259.505746174396</x:v>
      </x:c>
      <x:c r="J1789" t="s">
        <x:v>70</x:v>
      </x:c>
      <x:c r="K1789" s="6">
        <x:v>26.9374303948189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2969000</x:v>
      </x:c>
      <x:c r="B1790" s="1">
        <x:v>43727.4234896991</x:v>
      </x:c>
      <x:c r="C1790" s="6">
        <x:v>89.39740377</x:v>
      </x:c>
      <x:c r="D1790" s="13" t="s">
        <x:v>68</x:v>
      </x:c>
      <x:c r="E1790">
        <x:v>2</x:v>
      </x:c>
      <x:c r="F1790" s="14" t="s">
        <x:v>63</x:v>
      </x:c>
      <x:c r="G1790" s="15">
        <x:v>43725.5151279282</x:v>
      </x:c>
      <x:c r="H1790" t="s">
        <x:v>69</x:v>
      </x:c>
      <x:c r="I1790" s="6">
        <x:v>259.509002247707</x:v>
      </x:c>
      <x:c r="J1790" t="s">
        <x:v>70</x:v>
      </x:c>
      <x:c r="K1790" s="6">
        <x:v>26.9572268329102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2969010</x:v>
      </x:c>
      <x:c r="B1791" s="1">
        <x:v>43727.4235248843</x:v>
      </x:c>
      <x:c r="C1791" s="6">
        <x:v>89.4480727366667</x:v>
      </x:c>
      <x:c r="D1791" s="13" t="s">
        <x:v>68</x:v>
      </x:c>
      <x:c r="E1791">
        <x:v>2</x:v>
      </x:c>
      <x:c r="F1791" s="14" t="s">
        <x:v>63</x:v>
      </x:c>
      <x:c r="G1791" s="15">
        <x:v>43725.5151279282</x:v>
      </x:c>
      <x:c r="H1791" t="s">
        <x:v>69</x:v>
      </x:c>
      <x:c r="I1791" s="6">
        <x:v>259.556103467776</x:v>
      </x:c>
      <x:c r="J1791" t="s">
        <x:v>70</x:v>
      </x:c>
      <x:c r="K1791" s="6">
        <x:v>26.9478385075636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2969020</x:v>
      </x:c>
      <x:c r="B1792" s="1">
        <x:v>43727.4235595255</x:v>
      </x:c>
      <x:c r="C1792" s="6">
        <x:v>89.4979366416667</x:v>
      </x:c>
      <x:c r="D1792" s="13" t="s">
        <x:v>68</x:v>
      </x:c>
      <x:c r="E1792">
        <x:v>2</x:v>
      </x:c>
      <x:c r="F1792" s="14" t="s">
        <x:v>63</x:v>
      </x:c>
      <x:c r="G1792" s="15">
        <x:v>43725.5151279282</x:v>
      </x:c>
      <x:c r="H1792" t="s">
        <x:v>69</x:v>
      </x:c>
      <x:c r="I1792" s="6">
        <x:v>259.634582437371</x:v>
      </x:c>
      <x:c r="J1792" t="s">
        <x:v>70</x:v>
      </x:c>
      <x:c r="K1792" s="6">
        <x:v>26.9512878892247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2969030</x:v>
      </x:c>
      <x:c r="B1793" s="1">
        <x:v>43727.4235941319</x:v>
      </x:c>
      <x:c r="C1793" s="6">
        <x:v>89.5477851283333</x:v>
      </x:c>
      <x:c r="D1793" s="13" t="s">
        <x:v>68</x:v>
      </x:c>
      <x:c r="E1793">
        <x:v>2</x:v>
      </x:c>
      <x:c r="F1793" s="14" t="s">
        <x:v>63</x:v>
      </x:c>
      <x:c r="G1793" s="15">
        <x:v>43725.5151279282</x:v>
      </x:c>
      <x:c r="H1793" t="s">
        <x:v>69</x:v>
      </x:c>
      <x:c r="I1793" s="6">
        <x:v>259.589821576546</x:v>
      </x:c>
      <x:c r="J1793" t="s">
        <x:v>70</x:v>
      </x:c>
      <x:c r="K1793" s="6">
        <x:v>26.9502680716691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2969040</x:v>
      </x:c>
      <x:c r="B1794" s="1">
        <x:v>43727.4236289005</x:v>
      </x:c>
      <x:c r="C1794" s="6">
        <x:v>89.5978219316667</x:v>
      </x:c>
      <x:c r="D1794" s="13" t="s">
        <x:v>68</x:v>
      </x:c>
      <x:c r="E1794">
        <x:v>2</x:v>
      </x:c>
      <x:c r="F1794" s="14" t="s">
        <x:v>63</x:v>
      </x:c>
      <x:c r="G1794" s="15">
        <x:v>43725.5151279282</x:v>
      </x:c>
      <x:c r="H1794" t="s">
        <x:v>69</x:v>
      </x:c>
      <x:c r="I1794" s="6">
        <x:v>259.65594788185</x:v>
      </x:c>
      <x:c r="J1794" t="s">
        <x:v>70</x:v>
      </x:c>
      <x:c r="K1794" s="6">
        <x:v>26.938450208474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2969050</x:v>
      </x:c>
      <x:c r="B1795" s="1">
        <x:v>43727.4236636574</x:v>
      </x:c>
      <x:c r="C1795" s="6">
        <x:v>89.6478812483333</x:v>
      </x:c>
      <x:c r="D1795" s="13" t="s">
        <x:v>68</x:v>
      </x:c>
      <x:c r="E1795">
        <x:v>2</x:v>
      </x:c>
      <x:c r="F1795" s="14" t="s">
        <x:v>63</x:v>
      </x:c>
      <x:c r="G1795" s="15">
        <x:v>43725.5151279282</x:v>
      </x:c>
      <x:c r="H1795" t="s">
        <x:v>69</x:v>
      </x:c>
      <x:c r="I1795" s="6">
        <x:v>259.857038133322</x:v>
      </x:c>
      <x:c r="J1795" t="s">
        <x:v>70</x:v>
      </x:c>
      <x:c r="K1795" s="6">
        <x:v>26.9430993628889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2969060</x:v>
      </x:c>
      <x:c r="B1796" s="1">
        <x:v>43727.4236982639</x:v>
      </x:c>
      <x:c r="C1796" s="6">
        <x:v>89.697714955</x:v>
      </x:c>
      <x:c r="D1796" s="13" t="s">
        <x:v>68</x:v>
      </x:c>
      <x:c r="E1796">
        <x:v>2</x:v>
      </x:c>
      <x:c r="F1796" s="14" t="s">
        <x:v>63</x:v>
      </x:c>
      <x:c r="G1796" s="15">
        <x:v>43725.5151279282</x:v>
      </x:c>
      <x:c r="H1796" t="s">
        <x:v>69</x:v>
      </x:c>
      <x:c r="I1796" s="6">
        <x:v>259.726640606414</x:v>
      </x:c>
      <x:c r="J1796" t="s">
        <x:v>70</x:v>
      </x:c>
      <x:c r="K1796" s="6">
        <x:v>26.9496381845097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2969070</x:v>
      </x:c>
      <x:c r="B1797" s="1">
        <x:v>43727.4237328704</x:v>
      </x:c>
      <x:c r="C1797" s="6">
        <x:v>89.7475701333333</x:v>
      </x:c>
      <x:c r="D1797" s="13" t="s">
        <x:v>68</x:v>
      </x:c>
      <x:c r="E1797">
        <x:v>2</x:v>
      </x:c>
      <x:c r="F1797" s="14" t="s">
        <x:v>63</x:v>
      </x:c>
      <x:c r="G1797" s="15">
        <x:v>43725.5151279282</x:v>
      </x:c>
      <x:c r="H1797" t="s">
        <x:v>69</x:v>
      </x:c>
      <x:c r="I1797" s="6">
        <x:v>259.779269846866</x:v>
      </x:c>
      <x:c r="J1797" t="s">
        <x:v>70</x:v>
      </x:c>
      <x:c r="K1797" s="6">
        <x:v>26.9530275787115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2969080</x:v>
      </x:c>
      <x:c r="B1798" s="1">
        <x:v>43727.4237675926</x:v>
      </x:c>
      <x:c r="C1798" s="6">
        <x:v>89.7975453183333</x:v>
      </x:c>
      <x:c r="D1798" s="13" t="s">
        <x:v>68</x:v>
      </x:c>
      <x:c r="E1798">
        <x:v>2</x:v>
      </x:c>
      <x:c r="F1798" s="14" t="s">
        <x:v>63</x:v>
      </x:c>
      <x:c r="G1798" s="15">
        <x:v>43725.5151279282</x:v>
      </x:c>
      <x:c r="H1798" t="s">
        <x:v>69</x:v>
      </x:c>
      <x:c r="I1798" s="6">
        <x:v>259.750680334846</x:v>
      </x:c>
      <x:c r="J1798" t="s">
        <x:v>70</x:v>
      </x:c>
      <x:c r="K1798" s="6">
        <x:v>26.9499381307614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2969090</x:v>
      </x:c>
      <x:c r="B1799" s="1">
        <x:v>43727.4238022801</x:v>
      </x:c>
      <x:c r="C1799" s="6">
        <x:v>89.84747039</x:v>
      </x:c>
      <x:c r="D1799" s="13" t="s">
        <x:v>68</x:v>
      </x:c>
      <x:c r="E1799">
        <x:v>2</x:v>
      </x:c>
      <x:c r="F1799" s="14" t="s">
        <x:v>63</x:v>
      </x:c>
      <x:c r="G1799" s="15">
        <x:v>43725.5151279282</x:v>
      </x:c>
      <x:c r="H1799" t="s">
        <x:v>69</x:v>
      </x:c>
      <x:c r="I1799" s="6">
        <x:v>260.099608660502</x:v>
      </x:c>
      <x:c r="J1799" t="s">
        <x:v>70</x:v>
      </x:c>
      <x:c r="K1799" s="6">
        <x:v>26.9458588640382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2969100</x:v>
      </x:c>
      <x:c r="B1800" s="1">
        <x:v>43727.4238369213</x:v>
      </x:c>
      <x:c r="C1800" s="6">
        <x:v>89.8973679116667</x:v>
      </x:c>
      <x:c r="D1800" s="13" t="s">
        <x:v>68</x:v>
      </x:c>
      <x:c r="E1800">
        <x:v>2</x:v>
      </x:c>
      <x:c r="F1800" s="14" t="s">
        <x:v>63</x:v>
      </x:c>
      <x:c r="G1800" s="15">
        <x:v>43725.5151279282</x:v>
      </x:c>
      <x:c r="H1800" t="s">
        <x:v>69</x:v>
      </x:c>
      <x:c r="I1800" s="6">
        <x:v>260.026704299257</x:v>
      </x:c>
      <x:c r="J1800" t="s">
        <x:v>70</x:v>
      </x:c>
      <x:c r="K1800" s="6">
        <x:v>26.9551571998272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2969110</x:v>
      </x:c>
      <x:c r="B1801" s="1">
        <x:v>43727.4238716088</x:v>
      </x:c>
      <x:c r="C1801" s="6">
        <x:v>89.9473020433333</x:v>
      </x:c>
      <x:c r="D1801" s="13" t="s">
        <x:v>68</x:v>
      </x:c>
      <x:c r="E1801">
        <x:v>2</x:v>
      </x:c>
      <x:c r="F1801" s="14" t="s">
        <x:v>63</x:v>
      </x:c>
      <x:c r="G1801" s="15">
        <x:v>43725.5151279282</x:v>
      </x:c>
      <x:c r="H1801" t="s">
        <x:v>69</x:v>
      </x:c>
      <x:c r="I1801" s="6">
        <x:v>260.230535316413</x:v>
      </x:c>
      <x:c r="J1801" t="s">
        <x:v>70</x:v>
      </x:c>
      <x:c r="K1801" s="6">
        <x:v>26.925792543278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2969120</x:v>
      </x:c>
      <x:c r="B1802" s="1">
        <x:v>43727.423906331</x:v>
      </x:c>
      <x:c r="C1802" s="6">
        <x:v>89.9973152</x:v>
      </x:c>
      <x:c r="D1802" s="13" t="s">
        <x:v>68</x:v>
      </x:c>
      <x:c r="E1802">
        <x:v>2</x:v>
      </x:c>
      <x:c r="F1802" s="14" t="s">
        <x:v>63</x:v>
      </x:c>
      <x:c r="G1802" s="15">
        <x:v>43725.5151279282</x:v>
      </x:c>
      <x:c r="H1802" t="s">
        <x:v>69</x:v>
      </x:c>
      <x:c r="I1802" s="6">
        <x:v>260.103231545532</x:v>
      </x:c>
      <x:c r="J1802" t="s">
        <x:v>70</x:v>
      </x:c>
      <x:c r="K1802" s="6">
        <x:v>26.9487683405323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2969130</x:v>
      </x:c>
      <x:c r="B1803" s="1">
        <x:v>43727.4239415162</x:v>
      </x:c>
      <x:c r="C1803" s="6">
        <x:v>90.0480001216667</x:v>
      </x:c>
      <x:c r="D1803" s="13" t="s">
        <x:v>68</x:v>
      </x:c>
      <x:c r="E1803">
        <x:v>2</x:v>
      </x:c>
      <x:c r="F1803" s="14" t="s">
        <x:v>63</x:v>
      </x:c>
      <x:c r="G1803" s="15">
        <x:v>43725.5151279282</x:v>
      </x:c>
      <x:c r="H1803" t="s">
        <x:v>69</x:v>
      </x:c>
      <x:c r="I1803" s="6">
        <x:v>260.008088151404</x:v>
      </x:c>
      <x:c r="J1803" t="s">
        <x:v>70</x:v>
      </x:c>
      <x:c r="K1803" s="6">
        <x:v>26.9474185830823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2969140</x:v>
      </x:c>
      <x:c r="B1804" s="1">
        <x:v>43727.4239761574</x:v>
      </x:c>
      <x:c r="C1804" s="6">
        <x:v>90.0978915416667</x:v>
      </x:c>
      <x:c r="D1804" s="13" t="s">
        <x:v>68</x:v>
      </x:c>
      <x:c r="E1804">
        <x:v>2</x:v>
      </x:c>
      <x:c r="F1804" s="14" t="s">
        <x:v>63</x:v>
      </x:c>
      <x:c r="G1804" s="15">
        <x:v>43725.5151279282</x:v>
      </x:c>
      <x:c r="H1804" t="s">
        <x:v>69</x:v>
      </x:c>
      <x:c r="I1804" s="6">
        <x:v>260.228878349821</x:v>
      </x:c>
      <x:c r="J1804" t="s">
        <x:v>70</x:v>
      </x:c>
      <x:c r="K1804" s="6">
        <x:v>26.9496081898865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2969150</x:v>
      </x:c>
      <x:c r="B1805" s="1">
        <x:v>43727.4240107986</x:v>
      </x:c>
      <x:c r="C1805" s="6">
        <x:v>90.14775373</x:v>
      </x:c>
      <x:c r="D1805" s="13" t="s">
        <x:v>68</x:v>
      </x:c>
      <x:c r="E1805">
        <x:v>2</x:v>
      </x:c>
      <x:c r="F1805" s="14" t="s">
        <x:v>63</x:v>
      </x:c>
      <x:c r="G1805" s="15">
        <x:v>43725.5151279282</x:v>
      </x:c>
      <x:c r="H1805" t="s">
        <x:v>69</x:v>
      </x:c>
      <x:c r="I1805" s="6">
        <x:v>260.28317263003</x:v>
      </x:c>
      <x:c r="J1805" t="s">
        <x:v>70</x:v>
      </x:c>
      <x:c r="K1805" s="6">
        <x:v>26.93257128695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2969160</x:v>
      </x:c>
      <x:c r="B1806" s="1">
        <x:v>43727.4240453704</x:v>
      </x:c>
      <x:c r="C1806" s="6">
        <x:v>90.197547555</x:v>
      </x:c>
      <x:c r="D1806" s="13" t="s">
        <x:v>68</x:v>
      </x:c>
      <x:c r="E1806">
        <x:v>2</x:v>
      </x:c>
      <x:c r="F1806" s="14" t="s">
        <x:v>63</x:v>
      </x:c>
      <x:c r="G1806" s="15">
        <x:v>43725.5151279282</x:v>
      </x:c>
      <x:c r="H1806" t="s">
        <x:v>69</x:v>
      </x:c>
      <x:c r="I1806" s="6">
        <x:v>260.318250709669</x:v>
      </x:c>
      <x:c r="J1806" t="s">
        <x:v>70</x:v>
      </x:c>
      <x:c r="K1806" s="6">
        <x:v>26.9517078141907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2969170</x:v>
      </x:c>
      <x:c r="B1807" s="1">
        <x:v>43727.4240800116</x:v>
      </x:c>
      <x:c r="C1807" s="6">
        <x:v>90.2474340733333</x:v>
      </x:c>
      <x:c r="D1807" s="13" t="s">
        <x:v>68</x:v>
      </x:c>
      <x:c r="E1807">
        <x:v>2</x:v>
      </x:c>
      <x:c r="F1807" s="14" t="s">
        <x:v>63</x:v>
      </x:c>
      <x:c r="G1807" s="15">
        <x:v>43725.5151279282</x:v>
      </x:c>
      <x:c r="H1807" t="s">
        <x:v>69</x:v>
      </x:c>
      <x:c r="I1807" s="6">
        <x:v>260.477398871472</x:v>
      </x:c>
      <x:c r="J1807" t="s">
        <x:v>70</x:v>
      </x:c>
      <x:c r="K1807" s="6">
        <x:v>26.9381802577709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2969180</x:v>
      </x:c>
      <x:c r="B1808" s="1">
        <x:v>43727.4241148148</x:v>
      </x:c>
      <x:c r="C1808" s="6">
        <x:v>90.2975276183333</x:v>
      </x:c>
      <x:c r="D1808" s="13" t="s">
        <x:v>68</x:v>
      </x:c>
      <x:c r="E1808">
        <x:v>2</x:v>
      </x:c>
      <x:c r="F1808" s="14" t="s">
        <x:v>63</x:v>
      </x:c>
      <x:c r="G1808" s="15">
        <x:v>43725.5151279282</x:v>
      </x:c>
      <x:c r="H1808" t="s">
        <x:v>69</x:v>
      </x:c>
      <x:c r="I1808" s="6">
        <x:v>260.447018317472</x:v>
      </x:c>
      <x:c r="J1808" t="s">
        <x:v>70</x:v>
      </x:c>
      <x:c r="K1808" s="6">
        <x:v>26.9420495532645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2969190</x:v>
      </x:c>
      <x:c r="B1809" s="1">
        <x:v>43727.4241493866</x:v>
      </x:c>
      <x:c r="C1809" s="6">
        <x:v>90.3473333416667</x:v>
      </x:c>
      <x:c r="D1809" s="13" t="s">
        <x:v>68</x:v>
      </x:c>
      <x:c r="E1809">
        <x:v>2</x:v>
      </x:c>
      <x:c r="F1809" s="14" t="s">
        <x:v>63</x:v>
      </x:c>
      <x:c r="G1809" s="15">
        <x:v>43725.5151279282</x:v>
      </x:c>
      <x:c r="H1809" t="s">
        <x:v>69</x:v>
      </x:c>
      <x:c r="I1809" s="6">
        <x:v>260.375407216572</x:v>
      </x:c>
      <x:c r="J1809" t="s">
        <x:v>70</x:v>
      </x:c>
      <x:c r="K1809" s="6">
        <x:v>26.9579167108886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2969200</x:v>
      </x:c>
      <x:c r="B1810" s="1">
        <x:v>43727.4241846065</x:v>
      </x:c>
      <x:c r="C1810" s="6">
        <x:v>90.3980641183333</x:v>
      </x:c>
      <x:c r="D1810" s="13" t="s">
        <x:v>68</x:v>
      </x:c>
      <x:c r="E1810">
        <x:v>2</x:v>
      </x:c>
      <x:c r="F1810" s="14" t="s">
        <x:v>63</x:v>
      </x:c>
      <x:c r="G1810" s="15">
        <x:v>43725.5151279282</x:v>
      </x:c>
      <x:c r="H1810" t="s">
        <x:v>69</x:v>
      </x:c>
      <x:c r="I1810" s="6">
        <x:v>260.493253089908</x:v>
      </x:c>
      <x:c r="J1810" t="s">
        <x:v>70</x:v>
      </x:c>
      <x:c r="K1810" s="6">
        <x:v>26.9530275787115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2969210</x:v>
      </x:c>
      <x:c r="B1811" s="1">
        <x:v>43727.4242192477</x:v>
      </x:c>
      <x:c r="C1811" s="6">
        <x:v>90.4479435883333</x:v>
      </x:c>
      <x:c r="D1811" s="13" t="s">
        <x:v>68</x:v>
      </x:c>
      <x:c r="E1811">
        <x:v>2</x:v>
      </x:c>
      <x:c r="F1811" s="14" t="s">
        <x:v>63</x:v>
      </x:c>
      <x:c r="G1811" s="15">
        <x:v>43725.5151279282</x:v>
      </x:c>
      <x:c r="H1811" t="s">
        <x:v>69</x:v>
      </x:c>
      <x:c r="I1811" s="6">
        <x:v>260.524930661368</x:v>
      </x:c>
      <x:c r="J1811" t="s">
        <x:v>70</x:v>
      </x:c>
      <x:c r="K1811" s="6">
        <x:v>26.9523676963859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2969220</x:v>
      </x:c>
      <x:c r="B1812" s="1">
        <x:v>43727.4242539352</x:v>
      </x:c>
      <x:c r="C1812" s="6">
        <x:v>90.4978761766667</x:v>
      </x:c>
      <x:c r="D1812" s="13" t="s">
        <x:v>68</x:v>
      </x:c>
      <x:c r="E1812">
        <x:v>2</x:v>
      </x:c>
      <x:c r="F1812" s="14" t="s">
        <x:v>63</x:v>
      </x:c>
      <x:c r="G1812" s="15">
        <x:v>43725.5151279282</x:v>
      </x:c>
      <x:c r="H1812" t="s">
        <x:v>69</x:v>
      </x:c>
      <x:c r="I1812" s="6">
        <x:v>260.584877812407</x:v>
      </x:c>
      <x:c r="J1812" t="s">
        <x:v>70</x:v>
      </x:c>
      <x:c r="K1812" s="6">
        <x:v>26.9548572531089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2969230</x:v>
      </x:c>
      <x:c r="B1813" s="1">
        <x:v>43727.4242886227</x:v>
      </x:c>
      <x:c r="C1813" s="6">
        <x:v>90.5478028666667</x:v>
      </x:c>
      <x:c r="D1813" s="13" t="s">
        <x:v>68</x:v>
      </x:c>
      <x:c r="E1813">
        <x:v>2</x:v>
      </x:c>
      <x:c r="F1813" s="14" t="s">
        <x:v>63</x:v>
      </x:c>
      <x:c r="G1813" s="15">
        <x:v>43725.5151279282</x:v>
      </x:c>
      <x:c r="H1813" t="s">
        <x:v>69</x:v>
      </x:c>
      <x:c r="I1813" s="6">
        <x:v>260.705550908572</x:v>
      </x:c>
      <x:c r="J1813" t="s">
        <x:v>70</x:v>
      </x:c>
      <x:c r="K1813" s="6">
        <x:v>26.9395000169729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2969240</x:v>
      </x:c>
      <x:c r="B1814" s="1">
        <x:v>43727.4243232986</x:v>
      </x:c>
      <x:c r="C1814" s="6">
        <x:v>90.597742115</x:v>
      </x:c>
      <x:c r="D1814" s="13" t="s">
        <x:v>68</x:v>
      </x:c>
      <x:c r="E1814">
        <x:v>2</x:v>
      </x:c>
      <x:c r="F1814" s="14" t="s">
        <x:v>63</x:v>
      </x:c>
      <x:c r="G1814" s="15">
        <x:v>43725.5151279282</x:v>
      </x:c>
      <x:c r="H1814" t="s">
        <x:v>69</x:v>
      </x:c>
      <x:c r="I1814" s="6">
        <x:v>260.537888560093</x:v>
      </x:c>
      <x:c r="J1814" t="s">
        <x:v>70</x:v>
      </x:c>
      <x:c r="K1814" s="6">
        <x:v>26.9507179911407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2969250</x:v>
      </x:c>
      <x:c r="B1815" s="1">
        <x:v>43727.4243579514</x:v>
      </x:c>
      <x:c r="C1815" s="6">
        <x:v>90.64767911</x:v>
      </x:c>
      <x:c r="D1815" s="13" t="s">
        <x:v>68</x:v>
      </x:c>
      <x:c r="E1815">
        <x:v>2</x:v>
      </x:c>
      <x:c r="F1815" s="14" t="s">
        <x:v>63</x:v>
      </x:c>
      <x:c r="G1815" s="15">
        <x:v>43725.5151279282</x:v>
      </x:c>
      <x:c r="H1815" t="s">
        <x:v>69</x:v>
      </x:c>
      <x:c r="I1815" s="6">
        <x:v>260.819905616155</x:v>
      </x:c>
      <x:c r="J1815" t="s">
        <x:v>70</x:v>
      </x:c>
      <x:c r="K1815" s="6">
        <x:v>26.938450208474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2969260</x:v>
      </x:c>
      <x:c r="B1816" s="1">
        <x:v>43727.4243925926</x:v>
      </x:c>
      <x:c r="C1816" s="6">
        <x:v>90.697536925</x:v>
      </x:c>
      <x:c r="D1816" s="13" t="s">
        <x:v>68</x:v>
      </x:c>
      <x:c r="E1816">
        <x:v>2</x:v>
      </x:c>
      <x:c r="F1816" s="14" t="s">
        <x:v>63</x:v>
      </x:c>
      <x:c r="G1816" s="15">
        <x:v>43725.5151279282</x:v>
      </x:c>
      <x:c r="H1816" t="s">
        <x:v>69</x:v>
      </x:c>
      <x:c r="I1816" s="6">
        <x:v>260.570367953894</x:v>
      </x:c>
      <x:c r="J1816" t="s">
        <x:v>70</x:v>
      </x:c>
      <x:c r="K1816" s="6">
        <x:v>26.9668251479497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2969270</x:v>
      </x:c>
      <x:c r="B1817" s="1">
        <x:v>43727.4244272338</x:v>
      </x:c>
      <x:c r="C1817" s="6">
        <x:v>90.7474202666667</x:v>
      </x:c>
      <x:c r="D1817" s="13" t="s">
        <x:v>68</x:v>
      </x:c>
      <x:c r="E1817">
        <x:v>2</x:v>
      </x:c>
      <x:c r="F1817" s="14" t="s">
        <x:v>63</x:v>
      </x:c>
      <x:c r="G1817" s="15">
        <x:v>43725.5151279282</x:v>
      </x:c>
      <x:c r="H1817" t="s">
        <x:v>69</x:v>
      </x:c>
      <x:c r="I1817" s="6">
        <x:v>260.71132204709</x:v>
      </x:c>
      <x:c r="J1817" t="s">
        <x:v>70</x:v>
      </x:c>
      <x:c r="K1817" s="6">
        <x:v>26.9556371146314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2969280</x:v>
      </x:c>
      <x:c r="B1818" s="1">
        <x:v>43727.4244618866</x:v>
      </x:c>
      <x:c r="C1818" s="6">
        <x:v>90.79731763</x:v>
      </x:c>
      <x:c r="D1818" s="13" t="s">
        <x:v>68</x:v>
      </x:c>
      <x:c r="E1818">
        <x:v>2</x:v>
      </x:c>
      <x:c r="F1818" s="14" t="s">
        <x:v>63</x:v>
      </x:c>
      <x:c r="G1818" s="15">
        <x:v>43725.5151279282</x:v>
      </x:c>
      <x:c r="H1818" t="s">
        <x:v>69</x:v>
      </x:c>
      <x:c r="I1818" s="6">
        <x:v>260.829831010177</x:v>
      </x:c>
      <x:c r="J1818" t="s">
        <x:v>70</x:v>
      </x:c>
      <x:c r="K1818" s="6">
        <x:v>26.9574367957589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2969290</x:v>
      </x:c>
      <x:c r="B1819" s="1">
        <x:v>43727.4244971065</x:v>
      </x:c>
      <x:c r="C1819" s="6">
        <x:v>90.8480603266667</x:v>
      </x:c>
      <x:c r="D1819" s="13" t="s">
        <x:v>68</x:v>
      </x:c>
      <x:c r="E1819">
        <x:v>2</x:v>
      </x:c>
      <x:c r="F1819" s="14" t="s">
        <x:v>63</x:v>
      </x:c>
      <x:c r="G1819" s="15">
        <x:v>43725.5151279282</x:v>
      </x:c>
      <x:c r="H1819" t="s">
        <x:v>69</x:v>
      </x:c>
      <x:c r="I1819" s="6">
        <x:v>260.881154348079</x:v>
      </x:c>
      <x:c r="J1819" t="s">
        <x:v>70</x:v>
      </x:c>
      <x:c r="K1819" s="6">
        <x:v>26.961036160907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2969300</x:v>
      </x:c>
      <x:c r="B1820" s="1">
        <x:v>43727.4245317477</x:v>
      </x:c>
      <x:c r="C1820" s="6">
        <x:v>90.89793283</x:v>
      </x:c>
      <x:c r="D1820" s="13" t="s">
        <x:v>68</x:v>
      </x:c>
      <x:c r="E1820">
        <x:v>2</x:v>
      </x:c>
      <x:c r="F1820" s="14" t="s">
        <x:v>63</x:v>
      </x:c>
      <x:c r="G1820" s="15">
        <x:v>43725.5151279282</x:v>
      </x:c>
      <x:c r="H1820" t="s">
        <x:v>69</x:v>
      </x:c>
      <x:c r="I1820" s="6">
        <x:v>261.034777556006</x:v>
      </x:c>
      <x:c r="J1820" t="s">
        <x:v>70</x:v>
      </x:c>
      <x:c r="K1820" s="6">
        <x:v>26.9415096513003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2969310</x:v>
      </x:c>
      <x:c r="B1821" s="1">
        <x:v>43727.4245664005</x:v>
      </x:c>
      <x:c r="C1821" s="6">
        <x:v>90.9478439916667</x:v>
      </x:c>
      <x:c r="D1821" s="13" t="s">
        <x:v>68</x:v>
      </x:c>
      <x:c r="E1821">
        <x:v>2</x:v>
      </x:c>
      <x:c r="F1821" s="14" t="s">
        <x:v>63</x:v>
      </x:c>
      <x:c r="G1821" s="15">
        <x:v>43725.5151279282</x:v>
      </x:c>
      <x:c r="H1821" t="s">
        <x:v>69</x:v>
      </x:c>
      <x:c r="I1821" s="6">
        <x:v>261.085707416681</x:v>
      </x:c>
      <x:c r="J1821" t="s">
        <x:v>70</x:v>
      </x:c>
      <x:c r="K1821" s="6">
        <x:v>26.9519177766929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2969320</x:v>
      </x:c>
      <x:c r="B1822" s="1">
        <x:v>43727.4246010069</x:v>
      </x:c>
      <x:c r="C1822" s="6">
        <x:v>90.9976325433333</x:v>
      </x:c>
      <x:c r="D1822" s="13" t="s">
        <x:v>68</x:v>
      </x:c>
      <x:c r="E1822">
        <x:v>2</x:v>
      </x:c>
      <x:c r="F1822" s="14" t="s">
        <x:v>63</x:v>
      </x:c>
      <x:c r="G1822" s="15">
        <x:v>43725.5151279282</x:v>
      </x:c>
      <x:c r="H1822" t="s">
        <x:v>69</x:v>
      </x:c>
      <x:c r="I1822" s="6">
        <x:v>261.067422427554</x:v>
      </x:c>
      <x:c r="J1822" t="s">
        <x:v>70</x:v>
      </x:c>
      <x:c r="K1822" s="6">
        <x:v>26.9576167639243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2969330</x:v>
      </x:c>
      <x:c r="B1823" s="1">
        <x:v>43727.4246356134</x:v>
      </x:c>
      <x:c r="C1823" s="6">
        <x:v>91.0474678866667</x:v>
      </x:c>
      <x:c r="D1823" s="13" t="s">
        <x:v>68</x:v>
      </x:c>
      <x:c r="E1823">
        <x:v>2</x:v>
      </x:c>
      <x:c r="F1823" s="14" t="s">
        <x:v>63</x:v>
      </x:c>
      <x:c r="G1823" s="15">
        <x:v>43725.5151279282</x:v>
      </x:c>
      <x:c r="H1823" t="s">
        <x:v>69</x:v>
      </x:c>
      <x:c r="I1823" s="6">
        <x:v>261.294217002988</x:v>
      </x:c>
      <x:c r="J1823" t="s">
        <x:v>70</x:v>
      </x:c>
      <x:c r="K1823" s="6">
        <x:v>26.9423195042796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2969340</x:v>
      </x:c>
      <x:c r="B1824" s="1">
        <x:v>43727.4246701736</x:v>
      </x:c>
      <x:c r="C1824" s="6">
        <x:v>91.0972858716667</x:v>
      </x:c>
      <x:c r="D1824" s="13" t="s">
        <x:v>68</x:v>
      </x:c>
      <x:c r="E1824">
        <x:v>2</x:v>
      </x:c>
      <x:c r="F1824" s="14" t="s">
        <x:v>63</x:v>
      </x:c>
      <x:c r="G1824" s="15">
        <x:v>43725.5151279282</x:v>
      </x:c>
      <x:c r="H1824" t="s">
        <x:v>69</x:v>
      </x:c>
      <x:c r="I1824" s="6">
        <x:v>261.302820149275</x:v>
      </x:c>
      <x:c r="J1824" t="s">
        <x:v>70</x:v>
      </x:c>
      <x:c r="K1824" s="6">
        <x:v>26.937850318051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2969350</x:v>
      </x:c>
      <x:c r="B1825" s="1">
        <x:v>43727.4247054051</x:v>
      </x:c>
      <x:c r="C1825" s="6">
        <x:v>91.1479835833333</x:v>
      </x:c>
      <x:c r="D1825" s="13" t="s">
        <x:v>68</x:v>
      </x:c>
      <x:c r="E1825">
        <x:v>2</x:v>
      </x:c>
      <x:c r="F1825" s="14" t="s">
        <x:v>63</x:v>
      </x:c>
      <x:c r="G1825" s="15">
        <x:v>43725.5151279282</x:v>
      </x:c>
      <x:c r="H1825" t="s">
        <x:v>69</x:v>
      </x:c>
      <x:c r="I1825" s="6">
        <x:v>261.120310985366</x:v>
      </x:c>
      <x:c r="J1825" t="s">
        <x:v>70</x:v>
      </x:c>
      <x:c r="K1825" s="6">
        <x:v>26.9508979589464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2969360</x:v>
      </x:c>
      <x:c r="B1826" s="1">
        <x:v>43727.4247400463</x:v>
      </x:c>
      <x:c r="C1826" s="6">
        <x:v>91.1978589916667</x:v>
      </x:c>
      <x:c r="D1826" s="13" t="s">
        <x:v>68</x:v>
      </x:c>
      <x:c r="E1826">
        <x:v>2</x:v>
      </x:c>
      <x:c r="F1826" s="14" t="s">
        <x:v>63</x:v>
      </x:c>
      <x:c r="G1826" s="15">
        <x:v>43725.5151279282</x:v>
      </x:c>
      <x:c r="H1826" t="s">
        <x:v>69</x:v>
      </x:c>
      <x:c r="I1826" s="6">
        <x:v>261.42867805771</x:v>
      </x:c>
      <x:c r="J1826" t="s">
        <x:v>70</x:v>
      </x:c>
      <x:c r="K1826" s="6">
        <x:v>26.9421395369341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2969370</x:v>
      </x:c>
      <x:c r="B1827" s="1">
        <x:v>43727.4247746528</x:v>
      </x:c>
      <x:c r="C1827" s="6">
        <x:v>91.24770395</x:v>
      </x:c>
      <x:c r="D1827" s="13" t="s">
        <x:v>68</x:v>
      </x:c>
      <x:c r="E1827">
        <x:v>2</x:v>
      </x:c>
      <x:c r="F1827" s="14" t="s">
        <x:v>63</x:v>
      </x:c>
      <x:c r="G1827" s="15">
        <x:v>43725.5151279282</x:v>
      </x:c>
      <x:c r="H1827" t="s">
        <x:v>69</x:v>
      </x:c>
      <x:c r="I1827" s="6">
        <x:v>261.268602861485</x:v>
      </x:c>
      <x:c r="J1827" t="s">
        <x:v>70</x:v>
      </x:c>
      <x:c r="K1827" s="6">
        <x:v>26.9489483082334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2969380</x:v>
      </x:c>
      <x:c r="B1828" s="1">
        <x:v>43727.4248092245</x:v>
      </x:c>
      <x:c r="C1828" s="6">
        <x:v>91.2975101116667</x:v>
      </x:c>
      <x:c r="D1828" s="13" t="s">
        <x:v>68</x:v>
      </x:c>
      <x:c r="E1828">
        <x:v>2</x:v>
      </x:c>
      <x:c r="F1828" s="14" t="s">
        <x:v>63</x:v>
      </x:c>
      <x:c r="G1828" s="15">
        <x:v>43725.5151279282</x:v>
      </x:c>
      <x:c r="H1828" t="s">
        <x:v>69</x:v>
      </x:c>
      <x:c r="I1828" s="6">
        <x:v>261.4629679693</x:v>
      </x:c>
      <x:c r="J1828" t="s">
        <x:v>70</x:v>
      </x:c>
      <x:c r="K1828" s="6">
        <x:v>26.9546772850917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2969390</x:v>
      </x:c>
      <x:c r="B1829" s="1">
        <x:v>43727.4248439005</x:v>
      </x:c>
      <x:c r="C1829" s="6">
        <x:v>91.3474407666667</x:v>
      </x:c>
      <x:c r="D1829" s="13" t="s">
        <x:v>68</x:v>
      </x:c>
      <x:c r="E1829">
        <x:v>2</x:v>
      </x:c>
      <x:c r="F1829" s="14" t="s">
        <x:v>63</x:v>
      </x:c>
      <x:c r="G1829" s="15">
        <x:v>43725.5151279282</x:v>
      </x:c>
      <x:c r="H1829" t="s">
        <x:v>69</x:v>
      </x:c>
      <x:c r="I1829" s="6">
        <x:v>261.370673839934</x:v>
      </x:c>
      <x:c r="J1829" t="s">
        <x:v>70</x:v>
      </x:c>
      <x:c r="K1829" s="6">
        <x:v>26.9528776054444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2969400</x:v>
      </x:c>
      <x:c r="B1830" s="1">
        <x:v>43727.4248790162</x:v>
      </x:c>
      <x:c r="C1830" s="6">
        <x:v>91.3980102483333</x:v>
      </x:c>
      <x:c r="D1830" s="13" t="s">
        <x:v>68</x:v>
      </x:c>
      <x:c r="E1830">
        <x:v>2</x:v>
      </x:c>
      <x:c r="F1830" s="14" t="s">
        <x:v>63</x:v>
      </x:c>
      <x:c r="G1830" s="15">
        <x:v>43725.5151279282</x:v>
      </x:c>
      <x:c r="H1830" t="s">
        <x:v>69</x:v>
      </x:c>
      <x:c r="I1830" s="6">
        <x:v>261.464714865583</x:v>
      </x:c>
      <x:c r="J1830" t="s">
        <x:v>70</x:v>
      </x:c>
      <x:c r="K1830" s="6">
        <x:v>26.9510779267612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2969410</x:v>
      </x:c>
      <x:c r="B1831" s="1">
        <x:v>43727.4249136227</x:v>
      </x:c>
      <x:c r="C1831" s="6">
        <x:v>91.4478517233333</x:v>
      </x:c>
      <x:c r="D1831" s="13" t="s">
        <x:v>68</x:v>
      </x:c>
      <x:c r="E1831">
        <x:v>2</x:v>
      </x:c>
      <x:c r="F1831" s="14" t="s">
        <x:v>63</x:v>
      </x:c>
      <x:c r="G1831" s="15">
        <x:v>43725.5151279282</x:v>
      </x:c>
      <x:c r="H1831" t="s">
        <x:v>69</x:v>
      </x:c>
      <x:c r="I1831" s="6">
        <x:v>261.597027957854</x:v>
      </x:c>
      <x:c r="J1831" t="s">
        <x:v>70</x:v>
      </x:c>
      <x:c r="K1831" s="6">
        <x:v>26.9478085129567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2969420</x:v>
      </x:c>
      <x:c r="B1832" s="1">
        <x:v>43727.4249482292</x:v>
      </x:c>
      <x:c r="C1832" s="6">
        <x:v>91.497666495</x:v>
      </x:c>
      <x:c r="D1832" s="13" t="s">
        <x:v>68</x:v>
      </x:c>
      <x:c r="E1832">
        <x:v>2</x:v>
      </x:c>
      <x:c r="F1832" s="14" t="s">
        <x:v>63</x:v>
      </x:c>
      <x:c r="G1832" s="15">
        <x:v>43725.5151279282</x:v>
      </x:c>
      <x:c r="H1832" t="s">
        <x:v>69</x:v>
      </x:c>
      <x:c r="I1832" s="6">
        <x:v>261.539908109433</x:v>
      </x:c>
      <x:c r="J1832" t="s">
        <x:v>70</x:v>
      </x:c>
      <x:c r="K1832" s="6">
        <x:v>26.9415396458517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2969430</x:v>
      </x:c>
      <x:c r="B1833" s="1">
        <x:v>43727.4249827894</x:v>
      </x:c>
      <x:c r="C1833" s="6">
        <x:v>91.5474538783333</x:v>
      </x:c>
      <x:c r="D1833" s="13" t="s">
        <x:v>68</x:v>
      </x:c>
      <x:c r="E1833">
        <x:v>2</x:v>
      </x:c>
      <x:c r="F1833" s="14" t="s">
        <x:v>63</x:v>
      </x:c>
      <x:c r="G1833" s="15">
        <x:v>43725.5151279282</x:v>
      </x:c>
      <x:c r="H1833" t="s">
        <x:v>69</x:v>
      </x:c>
      <x:c r="I1833" s="6">
        <x:v>261.831829629368</x:v>
      </x:c>
      <x:c r="J1833" t="s">
        <x:v>70</x:v>
      </x:c>
      <x:c r="K1833" s="6">
        <x:v>26.9552171891737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2969440</x:v>
      </x:c>
      <x:c r="B1834" s="1">
        <x:v>43727.4250175579</x:v>
      </x:c>
      <x:c r="C1834" s="6">
        <x:v>91.5975093016667</x:v>
      </x:c>
      <x:c r="D1834" s="13" t="s">
        <x:v>68</x:v>
      </x:c>
      <x:c r="E1834">
        <x:v>2</x:v>
      </x:c>
      <x:c r="F1834" s="14" t="s">
        <x:v>63</x:v>
      </x:c>
      <x:c r="G1834" s="15">
        <x:v>43725.5151279282</x:v>
      </x:c>
      <x:c r="H1834" t="s">
        <x:v>69</x:v>
      </x:c>
      <x:c r="I1834" s="6">
        <x:v>261.80413257229</x:v>
      </x:c>
      <x:c r="J1834" t="s">
        <x:v>70</x:v>
      </x:c>
      <x:c r="K1834" s="6">
        <x:v>26.938450208474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2969450</x:v>
      </x:c>
      <x:c r="B1835" s="1">
        <x:v>43727.4250522801</x:v>
      </x:c>
      <x:c r="C1835" s="6">
        <x:v>91.6474934983333</x:v>
      </x:c>
      <x:c r="D1835" s="13" t="s">
        <x:v>68</x:v>
      </x:c>
      <x:c r="E1835">
        <x:v>2</x:v>
      </x:c>
      <x:c r="F1835" s="14" t="s">
        <x:v>63</x:v>
      </x:c>
      <x:c r="G1835" s="15">
        <x:v>43725.5151279282</x:v>
      </x:c>
      <x:c r="H1835" t="s">
        <x:v>69</x:v>
      </x:c>
      <x:c r="I1835" s="6">
        <x:v>261.493580157631</x:v>
      </x:c>
      <x:c r="J1835" t="s">
        <x:v>70</x:v>
      </x:c>
      <x:c r="K1835" s="6">
        <x:v>26.9643055875949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2969460</x:v>
      </x:c>
      <x:c r="B1836" s="1">
        <x:v>43727.425086956</x:v>
      </x:c>
      <x:c r="C1836" s="6">
        <x:v>91.6974298466667</x:v>
      </x:c>
      <x:c r="D1836" s="13" t="s">
        <x:v>68</x:v>
      </x:c>
      <x:c r="E1836">
        <x:v>2</x:v>
      </x:c>
      <x:c r="F1836" s="14" t="s">
        <x:v>63</x:v>
      </x:c>
      <x:c r="G1836" s="15">
        <x:v>43725.5151279282</x:v>
      </x:c>
      <x:c r="H1836" t="s">
        <x:v>69</x:v>
      </x:c>
      <x:c r="I1836" s="6">
        <x:v>261.868217178967</x:v>
      </x:c>
      <x:c r="J1836" t="s">
        <x:v>70</x:v>
      </x:c>
      <x:c r="K1836" s="6">
        <x:v>26.9539874077796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2969470</x:v>
      </x:c>
      <x:c r="B1837" s="1">
        <x:v>43727.4251216088</x:v>
      </x:c>
      <x:c r="C1837" s="6">
        <x:v>91.7473269283333</x:v>
      </x:c>
      <x:c r="D1837" s="13" t="s">
        <x:v>68</x:v>
      </x:c>
      <x:c r="E1837">
        <x:v>2</x:v>
      </x:c>
      <x:c r="F1837" s="14" t="s">
        <x:v>63</x:v>
      </x:c>
      <x:c r="G1837" s="15">
        <x:v>43725.5151279282</x:v>
      </x:c>
      <x:c r="H1837" t="s">
        <x:v>69</x:v>
      </x:c>
      <x:c r="I1837" s="6">
        <x:v>262.055385184861</x:v>
      </x:c>
      <x:c r="J1837" t="s">
        <x:v>70</x:v>
      </x:c>
      <x:c r="K1837" s="6">
        <x:v>26.9505680179768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2969480</x:v>
      </x:c>
      <x:c r="B1838" s="1">
        <x:v>43727.4251562847</x:v>
      </x:c>
      <x:c r="C1838" s="6">
        <x:v>91.797250175</x:v>
      </x:c>
      <x:c r="D1838" s="13" t="s">
        <x:v>68</x:v>
      </x:c>
      <x:c r="E1838">
        <x:v>2</x:v>
      </x:c>
      <x:c r="F1838" s="14" t="s">
        <x:v>63</x:v>
      </x:c>
      <x:c r="G1838" s="15">
        <x:v>43725.5151279282</x:v>
      </x:c>
      <x:c r="H1838" t="s">
        <x:v>69</x:v>
      </x:c>
      <x:c r="I1838" s="6">
        <x:v>262.027237297511</x:v>
      </x:c>
      <x:c r="J1838" t="s">
        <x:v>70</x:v>
      </x:c>
      <x:c r="K1838" s="6">
        <x:v>26.9406098148852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2969490</x:v>
      </x:c>
      <x:c r="B1839" s="1">
        <x:v>43727.4251915162</x:v>
      </x:c>
      <x:c r="C1839" s="6">
        <x:v>91.848022665</x:v>
      </x:c>
      <x:c r="D1839" s="13" t="s">
        <x:v>68</x:v>
      </x:c>
      <x:c r="E1839">
        <x:v>2</x:v>
      </x:c>
      <x:c r="F1839" s="14" t="s">
        <x:v>63</x:v>
      </x:c>
      <x:c r="G1839" s="15">
        <x:v>43725.5151279282</x:v>
      </x:c>
      <x:c r="H1839" t="s">
        <x:v>69</x:v>
      </x:c>
      <x:c r="I1839" s="6">
        <x:v>262.208083908553</x:v>
      </x:c>
      <x:c r="J1839" t="s">
        <x:v>70</x:v>
      </x:c>
      <x:c r="K1839" s="6">
        <x:v>26.9278621582575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2969500</x:v>
      </x:c>
      <x:c r="B1840" s="1">
        <x:v>43727.4252261574</x:v>
      </x:c>
      <x:c r="C1840" s="6">
        <x:v>91.8978928766667</x:v>
      </x:c>
      <x:c r="D1840" s="13" t="s">
        <x:v>68</x:v>
      </x:c>
      <x:c r="E1840">
        <x:v>2</x:v>
      </x:c>
      <x:c r="F1840" s="14" t="s">
        <x:v>63</x:v>
      </x:c>
      <x:c r="G1840" s="15">
        <x:v>43725.5151279282</x:v>
      </x:c>
      <x:c r="H1840" t="s">
        <x:v>69</x:v>
      </x:c>
      <x:c r="I1840" s="6">
        <x:v>261.96586615652</x:v>
      </x:c>
      <x:c r="J1840" t="s">
        <x:v>70</x:v>
      </x:c>
      <x:c r="K1840" s="6">
        <x:v>26.9382402468136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2969510</x:v>
      </x:c>
      <x:c r="B1841" s="1">
        <x:v>43727.4252607986</x:v>
      </x:c>
      <x:c r="C1841" s="6">
        <x:v>91.9477560016667</x:v>
      </x:c>
      <x:c r="D1841" s="13" t="s">
        <x:v>68</x:v>
      </x:c>
      <x:c r="E1841">
        <x:v>2</x:v>
      </x:c>
      <x:c r="F1841" s="14" t="s">
        <x:v>63</x:v>
      </x:c>
      <x:c r="G1841" s="15">
        <x:v>43725.5151279282</x:v>
      </x:c>
      <x:c r="H1841" t="s">
        <x:v>69</x:v>
      </x:c>
      <x:c r="I1841" s="6">
        <x:v>262.089804214693</x:v>
      </x:c>
      <x:c r="J1841" t="s">
        <x:v>70</x:v>
      </x:c>
      <x:c r="K1841" s="6">
        <x:v>26.9664952054145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2969520</x:v>
      </x:c>
      <x:c r="B1842" s="1">
        <x:v>43727.4252954051</x:v>
      </x:c>
      <x:c r="C1842" s="6">
        <x:v>91.9975981966667</x:v>
      </x:c>
      <x:c r="D1842" s="13" t="s">
        <x:v>68</x:v>
      </x:c>
      <x:c r="E1842">
        <x:v>2</x:v>
      </x:c>
      <x:c r="F1842" s="14" t="s">
        <x:v>63</x:v>
      </x:c>
      <x:c r="G1842" s="15">
        <x:v>43725.5151279282</x:v>
      </x:c>
      <x:c r="H1842" t="s">
        <x:v>69</x:v>
      </x:c>
      <x:c r="I1842" s="6">
        <x:v>262.15086080457</x:v>
      </x:c>
      <x:c r="J1842" t="s">
        <x:v>70</x:v>
      </x:c>
      <x:c r="K1842" s="6">
        <x:v>26.9520077606267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2969530</x:v>
      </x:c>
      <x:c r="B1843" s="1">
        <x:v>43727.4253300926</x:v>
      </x:c>
      <x:c r="C1843" s="6">
        <x:v>92.0475679266667</x:v>
      </x:c>
      <x:c r="D1843" s="13" t="s">
        <x:v>68</x:v>
      </x:c>
      <x:c r="E1843">
        <x:v>2</x:v>
      </x:c>
      <x:c r="F1843" s="14" t="s">
        <x:v>63</x:v>
      </x:c>
      <x:c r="G1843" s="15">
        <x:v>43725.5151279282</x:v>
      </x:c>
      <x:c r="H1843" t="s">
        <x:v>69</x:v>
      </x:c>
      <x:c r="I1843" s="6">
        <x:v>262.086359058061</x:v>
      </x:c>
      <x:c r="J1843" t="s">
        <x:v>70</x:v>
      </x:c>
      <x:c r="K1843" s="6">
        <x:v>26.9500281146425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2969540</x:v>
      </x:c>
      <x:c r="B1844" s="1">
        <x:v>43727.4253647338</x:v>
      </x:c>
      <x:c r="C1844" s="6">
        <x:v>92.0974495483333</x:v>
      </x:c>
      <x:c r="D1844" s="13" t="s">
        <x:v>68</x:v>
      </x:c>
      <x:c r="E1844">
        <x:v>2</x:v>
      </x:c>
      <x:c r="F1844" s="14" t="s">
        <x:v>63</x:v>
      </x:c>
      <x:c r="G1844" s="15">
        <x:v>43725.5151279282</x:v>
      </x:c>
      <x:c r="H1844" t="s">
        <x:v>69</x:v>
      </x:c>
      <x:c r="I1844" s="6">
        <x:v>262.078189730489</x:v>
      </x:c>
      <x:c r="J1844" t="s">
        <x:v>70</x:v>
      </x:c>
      <x:c r="K1844" s="6">
        <x:v>26.9679649496829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2969550</x:v>
      </x:c>
      <x:c r="B1845" s="1">
        <x:v>43727.4253993866</x:v>
      </x:c>
      <x:c r="C1845" s="6">
        <x:v>92.14734413</x:v>
      </x:c>
      <x:c r="D1845" s="13" t="s">
        <x:v>68</x:v>
      </x:c>
      <x:c r="E1845">
        <x:v>2</x:v>
      </x:c>
      <x:c r="F1845" s="14" t="s">
        <x:v>63</x:v>
      </x:c>
      <x:c r="G1845" s="15">
        <x:v>43725.5151279282</x:v>
      </x:c>
      <x:c r="H1845" t="s">
        <x:v>69</x:v>
      </x:c>
      <x:c r="I1845" s="6">
        <x:v>262.100845757558</x:v>
      </x:c>
      <x:c r="J1845" t="s">
        <x:v>70</x:v>
      </x:c>
      <x:c r="K1845" s="6">
        <x:v>26.9583366366837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2969560</x:v>
      </x:c>
      <x:c r="B1846" s="1">
        <x:v>43727.4254341088</x:v>
      </x:c>
      <x:c r="C1846" s="6">
        <x:v>92.1973069683333</x:v>
      </x:c>
      <x:c r="D1846" s="13" t="s">
        <x:v>68</x:v>
      </x:c>
      <x:c r="E1846">
        <x:v>2</x:v>
      </x:c>
      <x:c r="F1846" s="14" t="s">
        <x:v>63</x:v>
      </x:c>
      <x:c r="G1846" s="15">
        <x:v>43725.5151279282</x:v>
      </x:c>
      <x:c r="H1846" t="s">
        <x:v>69</x:v>
      </x:c>
      <x:c r="I1846" s="6">
        <x:v>262.317535143746</x:v>
      </x:c>
      <x:c r="J1846" t="s">
        <x:v>70</x:v>
      </x:c>
      <x:c r="K1846" s="6">
        <x:v>26.9444491186023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2969570</x:v>
      </x:c>
      <x:c r="B1847" s="1">
        <x:v>43727.4254693287</x:v>
      </x:c>
      <x:c r="C1847" s="6">
        <x:v>92.2480379433333</x:v>
      </x:c>
      <x:c r="D1847" s="13" t="s">
        <x:v>68</x:v>
      </x:c>
      <x:c r="E1847">
        <x:v>2</x:v>
      </x:c>
      <x:c r="F1847" s="14" t="s">
        <x:v>63</x:v>
      </x:c>
      <x:c r="G1847" s="15">
        <x:v>43725.5151279282</x:v>
      </x:c>
      <x:c r="H1847" t="s">
        <x:v>69</x:v>
      </x:c>
      <x:c r="I1847" s="6">
        <x:v>262.24832962713</x:v>
      </x:c>
      <x:c r="J1847" t="s">
        <x:v>70</x:v>
      </x:c>
      <x:c r="K1847" s="6">
        <x:v>26.9633457555765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2969580</x:v>
      </x:c>
      <x:c r="B1848" s="1">
        <x:v>43727.4255039005</x:v>
      </x:c>
      <x:c r="C1848" s="6">
        <x:v>92.29784941</x:v>
      </x:c>
      <x:c r="D1848" s="13" t="s">
        <x:v>68</x:v>
      </x:c>
      <x:c r="E1848">
        <x:v>2</x:v>
      </x:c>
      <x:c r="F1848" s="14" t="s">
        <x:v>63</x:v>
      </x:c>
      <x:c r="G1848" s="15">
        <x:v>43725.5151279282</x:v>
      </x:c>
      <x:c r="H1848" t="s">
        <x:v>69</x:v>
      </x:c>
      <x:c r="I1848" s="6">
        <x:v>262.424706433574</x:v>
      </x:c>
      <x:c r="J1848" t="s">
        <x:v>70</x:v>
      </x:c>
      <x:c r="K1848" s="6">
        <x:v>26.9478085129567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2969590</x:v>
      </x:c>
      <x:c r="B1849" s="1">
        <x:v>43727.4255385069</x:v>
      </x:c>
      <x:c r="C1849" s="6">
        <x:v>92.34764507</x:v>
      </x:c>
      <x:c r="D1849" s="13" t="s">
        <x:v>68</x:v>
      </x:c>
      <x:c r="E1849">
        <x:v>2</x:v>
      </x:c>
      <x:c r="F1849" s="14" t="s">
        <x:v>63</x:v>
      </x:c>
      <x:c r="G1849" s="15">
        <x:v>43725.5151279282</x:v>
      </x:c>
      <x:c r="H1849" t="s">
        <x:v>69</x:v>
      </x:c>
      <x:c r="I1849" s="6">
        <x:v>262.312308758236</x:v>
      </x:c>
      <x:c r="J1849" t="s">
        <x:v>70</x:v>
      </x:c>
      <x:c r="K1849" s="6">
        <x:v>26.9586365837126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2969600</x:v>
      </x:c>
      <x:c r="B1850" s="1">
        <x:v>43727.4255731481</x:v>
      </x:c>
      <x:c r="C1850" s="6">
        <x:v>92.3975636266667</x:v>
      </x:c>
      <x:c r="D1850" s="13" t="s">
        <x:v>68</x:v>
      </x:c>
      <x:c r="E1850">
        <x:v>2</x:v>
      </x:c>
      <x:c r="F1850" s="14" t="s">
        <x:v>63</x:v>
      </x:c>
      <x:c r="G1850" s="15">
        <x:v>43725.5151279282</x:v>
      </x:c>
      <x:c r="H1850" t="s">
        <x:v>69</x:v>
      </x:c>
      <x:c r="I1850" s="6">
        <x:v>262.390717084964</x:v>
      </x:c>
      <x:c r="J1850" t="s">
        <x:v>70</x:v>
      </x:c>
      <x:c r="K1850" s="6">
        <x:v>26.9554871412479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2969610</x:v>
      </x:c>
      <x:c r="B1851" s="1">
        <x:v>43727.4256078704</x:v>
      </x:c>
      <x:c r="C1851" s="6">
        <x:v>92.4475300433333</x:v>
      </x:c>
      <x:c r="D1851" s="13" t="s">
        <x:v>68</x:v>
      </x:c>
      <x:c r="E1851">
        <x:v>2</x:v>
      </x:c>
      <x:c r="F1851" s="14" t="s">
        <x:v>63</x:v>
      </x:c>
      <x:c r="G1851" s="15">
        <x:v>43725.5151279282</x:v>
      </x:c>
      <x:c r="H1851" t="s">
        <x:v>69</x:v>
      </x:c>
      <x:c r="I1851" s="6">
        <x:v>262.634786751955</x:v>
      </x:c>
      <x:c r="J1851" t="s">
        <x:v>70</x:v>
      </x:c>
      <x:c r="K1851" s="6">
        <x:v>26.9517078141907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2969620</x:v>
      </x:c>
      <x:c r="B1852" s="1">
        <x:v>43727.4256426273</x:v>
      </x:c>
      <x:c r="C1852" s="6">
        <x:v>92.4976083666667</x:v>
      </x:c>
      <x:c r="D1852" s="13" t="s">
        <x:v>68</x:v>
      </x:c>
      <x:c r="E1852">
        <x:v>2</x:v>
      </x:c>
      <x:c r="F1852" s="14" t="s">
        <x:v>63</x:v>
      </x:c>
      <x:c r="G1852" s="15">
        <x:v>43725.5151279282</x:v>
      </x:c>
      <x:c r="H1852" t="s">
        <x:v>69</x:v>
      </x:c>
      <x:c r="I1852" s="6">
        <x:v>262.613701541904</x:v>
      </x:c>
      <x:c r="J1852" t="s">
        <x:v>70</x:v>
      </x:c>
      <x:c r="K1852" s="6">
        <x:v>26.9509879428524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2969630</x:v>
      </x:c>
      <x:c r="B1853" s="1">
        <x:v>43727.4256773495</x:v>
      </x:c>
      <x:c r="C1853" s="6">
        <x:v>92.54758267</x:v>
      </x:c>
      <x:c r="D1853" s="13" t="s">
        <x:v>68</x:v>
      </x:c>
      <x:c r="E1853">
        <x:v>2</x:v>
      </x:c>
      <x:c r="F1853" s="14" t="s">
        <x:v>63</x:v>
      </x:c>
      <x:c r="G1853" s="15">
        <x:v>43725.5151279282</x:v>
      </x:c>
      <x:c r="H1853" t="s">
        <x:v>69</x:v>
      </x:c>
      <x:c r="I1853" s="6">
        <x:v>262.583410336794</x:v>
      </x:c>
      <x:c r="J1853" t="s">
        <x:v>70</x:v>
      </x:c>
      <x:c r="K1853" s="6">
        <x:v>26.9480484698247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2969640</x:v>
      </x:c>
      <x:c r="B1854" s="1">
        <x:v>43727.425712037</x:v>
      </x:c>
      <x:c r="C1854" s="6">
        <x:v>92.5975595366667</x:v>
      </x:c>
      <x:c r="D1854" s="13" t="s">
        <x:v>68</x:v>
      </x:c>
      <x:c r="E1854">
        <x:v>2</x:v>
      </x:c>
      <x:c r="F1854" s="14" t="s">
        <x:v>63</x:v>
      </x:c>
      <x:c r="G1854" s="15">
        <x:v>43725.5151279282</x:v>
      </x:c>
      <x:c r="H1854" t="s">
        <x:v>69</x:v>
      </x:c>
      <x:c r="I1854" s="6">
        <x:v>262.735975354434</x:v>
      </x:c>
      <x:c r="J1854" t="s">
        <x:v>70</x:v>
      </x:c>
      <x:c r="K1854" s="6">
        <x:v>26.9558470773795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2969650</x:v>
      </x:c>
      <x:c r="B1855" s="1">
        <x:v>43727.4257467593</x:v>
      </x:c>
      <x:c r="C1855" s="6">
        <x:v>92.647535205</x:v>
      </x:c>
      <x:c r="D1855" s="13" t="s">
        <x:v>68</x:v>
      </x:c>
      <x:c r="E1855">
        <x:v>2</x:v>
      </x:c>
      <x:c r="F1855" s="14" t="s">
        <x:v>63</x:v>
      </x:c>
      <x:c r="G1855" s="15">
        <x:v>43725.5151279282</x:v>
      </x:c>
      <x:c r="H1855" t="s">
        <x:v>69</x:v>
      </x:c>
      <x:c r="I1855" s="6">
        <x:v>262.766195121929</x:v>
      </x:c>
      <x:c r="J1855" t="s">
        <x:v>70</x:v>
      </x:c>
      <x:c r="K1855" s="6">
        <x:v>26.9486483620703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2969660</x:v>
      </x:c>
      <x:c r="B1856" s="1">
        <x:v>43727.4257814468</x:v>
      </x:c>
      <x:c r="C1856" s="6">
        <x:v>92.6974789483333</x:v>
      </x:c>
      <x:c r="D1856" s="13" t="s">
        <x:v>68</x:v>
      </x:c>
      <x:c r="E1856">
        <x:v>2</x:v>
      </x:c>
      <x:c r="F1856" s="14" t="s">
        <x:v>63</x:v>
      </x:c>
      <x:c r="G1856" s="15">
        <x:v>43725.5151279282</x:v>
      </x:c>
      <x:c r="H1856" t="s">
        <x:v>69</x:v>
      </x:c>
      <x:c r="I1856" s="6">
        <x:v>262.968488660564</x:v>
      </x:c>
      <x:c r="J1856" t="s">
        <x:v>70</x:v>
      </x:c>
      <x:c r="K1856" s="6">
        <x:v>26.9400399186143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2969670</x:v>
      </x:c>
      <x:c r="B1857" s="1">
        <x:v>43727.4258162384</x:v>
      </x:c>
      <x:c r="C1857" s="6">
        <x:v>92.7476142883333</x:v>
      </x:c>
      <x:c r="D1857" s="13" t="s">
        <x:v>68</x:v>
      </x:c>
      <x:c r="E1857">
        <x:v>2</x:v>
      </x:c>
      <x:c r="F1857" s="14" t="s">
        <x:v>63</x:v>
      </x:c>
      <x:c r="G1857" s="15">
        <x:v>43725.5151279282</x:v>
      </x:c>
      <x:c r="H1857" t="s">
        <x:v>69</x:v>
      </x:c>
      <x:c r="I1857" s="6">
        <x:v>262.792613374895</x:v>
      </x:c>
      <x:c r="J1857" t="s">
        <x:v>70</x:v>
      </x:c>
      <x:c r="K1857" s="6">
        <x:v>26.9419295750431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2969680</x:v>
      </x:c>
      <x:c r="B1858" s="1">
        <x:v>43727.4258509606</x:v>
      </x:c>
      <x:c r="C1858" s="6">
        <x:v>92.797586505</x:v>
      </x:c>
      <x:c r="D1858" s="13" t="s">
        <x:v>68</x:v>
      </x:c>
      <x:c r="E1858">
        <x:v>2</x:v>
      </x:c>
      <x:c r="F1858" s="14" t="s">
        <x:v>63</x:v>
      </x:c>
      <x:c r="G1858" s="15">
        <x:v>43725.5151279282</x:v>
      </x:c>
      <x:c r="H1858" t="s">
        <x:v>69</x:v>
      </x:c>
      <x:c r="I1858" s="6">
        <x:v>262.840917834284</x:v>
      </x:c>
      <x:c r="J1858" t="s">
        <x:v>70</x:v>
      </x:c>
      <x:c r="K1858" s="6">
        <x:v>26.9493682329066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2969690</x:v>
      </x:c>
      <x:c r="B1859" s="1">
        <x:v>43727.4258857292</x:v>
      </x:c>
      <x:c r="C1859" s="6">
        <x:v>92.847653195</x:v>
      </x:c>
      <x:c r="D1859" s="13" t="s">
        <x:v>68</x:v>
      </x:c>
      <x:c r="E1859">
        <x:v>2</x:v>
      </x:c>
      <x:c r="F1859" s="14" t="s">
        <x:v>63</x:v>
      </x:c>
      <x:c r="G1859" s="15">
        <x:v>43725.5151279282</x:v>
      </x:c>
      <x:c r="H1859" t="s">
        <x:v>69</x:v>
      </x:c>
      <x:c r="I1859" s="6">
        <x:v>262.918126888488</x:v>
      </x:c>
      <x:c r="J1859" t="s">
        <x:v>70</x:v>
      </x:c>
      <x:c r="K1859" s="6">
        <x:v>26.9430093791939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2969700</x:v>
      </x:c>
      <x:c r="B1860" s="1">
        <x:v>43727.4259204861</x:v>
      </x:c>
      <x:c r="C1860" s="6">
        <x:v>92.897719105</x:v>
      </x:c>
      <x:c r="D1860" s="13" t="s">
        <x:v>68</x:v>
      </x:c>
      <x:c r="E1860">
        <x:v>2</x:v>
      </x:c>
      <x:c r="F1860" s="14" t="s">
        <x:v>63</x:v>
      </x:c>
      <x:c r="G1860" s="15">
        <x:v>43725.5151279282</x:v>
      </x:c>
      <x:c r="H1860" t="s">
        <x:v>69</x:v>
      </x:c>
      <x:c r="I1860" s="6">
        <x:v>262.951140480775</x:v>
      </x:c>
      <x:c r="J1860" t="s">
        <x:v>70</x:v>
      </x:c>
      <x:c r="K1860" s="6">
        <x:v>26.9625358975245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2969710</x:v>
      </x:c>
      <x:c r="B1861" s="1">
        <x:v>43727.4259552431</x:v>
      </x:c>
      <x:c r="C1861" s="6">
        <x:v>92.9477460116667</x:v>
      </x:c>
      <x:c r="D1861" s="13" t="s">
        <x:v>68</x:v>
      </x:c>
      <x:c r="E1861">
        <x:v>2</x:v>
      </x:c>
      <x:c r="F1861" s="14" t="s">
        <x:v>63</x:v>
      </x:c>
      <x:c r="G1861" s="15">
        <x:v>43725.5151279282</x:v>
      </x:c>
      <x:c r="H1861" t="s">
        <x:v>69</x:v>
      </x:c>
      <x:c r="I1861" s="6">
        <x:v>262.884446920274</x:v>
      </x:c>
      <x:c r="J1861" t="s">
        <x:v>70</x:v>
      </x:c>
      <x:c r="K1861" s="6">
        <x:v>26.9607962031105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2969720</x:v>
      </x:c>
      <x:c r="B1862" s="1">
        <x:v>43727.4259899653</x:v>
      </x:c>
      <x:c r="C1862" s="6">
        <x:v>92.997782115</x:v>
      </x:c>
      <x:c r="D1862" s="13" t="s">
        <x:v>68</x:v>
      </x:c>
      <x:c r="E1862">
        <x:v>2</x:v>
      </x:c>
      <x:c r="F1862" s="14" t="s">
        <x:v>63</x:v>
      </x:c>
      <x:c r="G1862" s="15">
        <x:v>43725.5151279282</x:v>
      </x:c>
      <x:c r="H1862" t="s">
        <x:v>69</x:v>
      </x:c>
      <x:c r="I1862" s="6">
        <x:v>263.215036483431</x:v>
      </x:c>
      <x:c r="J1862" t="s">
        <x:v>70</x:v>
      </x:c>
      <x:c r="K1862" s="6">
        <x:v>26.9461888045444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2969730</x:v>
      </x:c>
      <x:c r="B1863" s="1">
        <x:v>43727.4260247338</x:v>
      </x:c>
      <x:c r="C1863" s="6">
        <x:v>93.0478239266667</x:v>
      </x:c>
      <x:c r="D1863" s="13" t="s">
        <x:v>68</x:v>
      </x:c>
      <x:c r="E1863">
        <x:v>2</x:v>
      </x:c>
      <x:c r="F1863" s="14" t="s">
        <x:v>63</x:v>
      </x:c>
      <x:c r="G1863" s="15">
        <x:v>43725.5151279282</x:v>
      </x:c>
      <x:c r="H1863" t="s">
        <x:v>69</x:v>
      </x:c>
      <x:c r="I1863" s="6">
        <x:v>263.152924923834</x:v>
      </x:c>
      <x:c r="J1863" t="s">
        <x:v>70</x:v>
      </x:c>
      <x:c r="K1863" s="6">
        <x:v>26.9540174024419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2969740</x:v>
      </x:c>
      <x:c r="B1864" s="1">
        <x:v>43727.426059456</x:v>
      </x:c>
      <x:c r="C1864" s="6">
        <x:v>93.0977945866667</x:v>
      </x:c>
      <x:c r="D1864" s="13" t="s">
        <x:v>68</x:v>
      </x:c>
      <x:c r="E1864">
        <x:v>2</x:v>
      </x:c>
      <x:c r="F1864" s="14" t="s">
        <x:v>63</x:v>
      </x:c>
      <x:c r="G1864" s="15">
        <x:v>43725.5151279282</x:v>
      </x:c>
      <x:c r="H1864" t="s">
        <x:v>69</x:v>
      </x:c>
      <x:c r="I1864" s="6">
        <x:v>263.163901753397</x:v>
      </x:c>
      <x:c r="J1864" t="s">
        <x:v>70</x:v>
      </x:c>
      <x:c r="K1864" s="6">
        <x:v>26.9492482544233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2969750</x:v>
      </x:c>
      <x:c r="B1865" s="1">
        <x:v>43727.4260941782</x:v>
      </x:c>
      <x:c r="C1865" s="6">
        <x:v>93.147818855</x:v>
      </x:c>
      <x:c r="D1865" s="13" t="s">
        <x:v>68</x:v>
      </x:c>
      <x:c r="E1865">
        <x:v>2</x:v>
      </x:c>
      <x:c r="F1865" s="14" t="s">
        <x:v>63</x:v>
      </x:c>
      <x:c r="G1865" s="15">
        <x:v>43725.5151279282</x:v>
      </x:c>
      <x:c r="H1865" t="s">
        <x:v>69</x:v>
      </x:c>
      <x:c r="I1865" s="6">
        <x:v>263.272608194119</x:v>
      </x:c>
      <x:c r="J1865" t="s">
        <x:v>70</x:v>
      </x:c>
      <x:c r="K1865" s="6">
        <x:v>26.9423195042796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2969760</x:v>
      </x:c>
      <x:c r="B1866" s="1">
        <x:v>43727.4261287847</x:v>
      </x:c>
      <x:c r="C1866" s="6">
        <x:v>93.1976262066667</x:v>
      </x:c>
      <x:c r="D1866" s="13" t="s">
        <x:v>68</x:v>
      </x:c>
      <x:c r="E1866">
        <x:v>2</x:v>
      </x:c>
      <x:c r="F1866" s="14" t="s">
        <x:v>63</x:v>
      </x:c>
      <x:c r="G1866" s="15">
        <x:v>43725.5151279282</x:v>
      </x:c>
      <x:c r="H1866" t="s">
        <x:v>69</x:v>
      </x:c>
      <x:c r="I1866" s="6">
        <x:v>263.118628333774</x:v>
      </x:c>
      <x:c r="J1866" t="s">
        <x:v>70</x:v>
      </x:c>
      <x:c r="K1866" s="6">
        <x:v>26.9617260396676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2969770</x:v>
      </x:c>
      <x:c r="B1867" s="1">
        <x:v>43727.4261634606</x:v>
      </x:c>
      <x:c r="C1867" s="6">
        <x:v>93.2475994166667</x:v>
      </x:c>
      <x:c r="D1867" s="13" t="s">
        <x:v>68</x:v>
      </x:c>
      <x:c r="E1867">
        <x:v>2</x:v>
      </x:c>
      <x:c r="F1867" s="14" t="s">
        <x:v>63</x:v>
      </x:c>
      <x:c r="G1867" s="15">
        <x:v>43725.5151279282</x:v>
      </x:c>
      <x:c r="H1867" t="s">
        <x:v>69</x:v>
      </x:c>
      <x:c r="I1867" s="6">
        <x:v>263.306572045947</x:v>
      </x:c>
      <x:c r="J1867" t="s">
        <x:v>70</x:v>
      </x:c>
      <x:c r="K1867" s="6">
        <x:v>26.9481984428762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2969780</x:v>
      </x:c>
      <x:c r="B1868" s="1">
        <x:v>43727.4261981481</x:v>
      </x:c>
      <x:c r="C1868" s="6">
        <x:v>93.29755227</x:v>
      </x:c>
      <x:c r="D1868" s="13" t="s">
        <x:v>68</x:v>
      </x:c>
      <x:c r="E1868">
        <x:v>2</x:v>
      </x:c>
      <x:c r="F1868" s="14" t="s">
        <x:v>63</x:v>
      </x:c>
      <x:c r="G1868" s="15">
        <x:v>43725.5151279282</x:v>
      </x:c>
      <x:c r="H1868" t="s">
        <x:v>69</x:v>
      </x:c>
      <x:c r="I1868" s="6">
        <x:v>263.496730588482</x:v>
      </x:c>
      <x:c r="J1868" t="s">
        <x:v>70</x:v>
      </x:c>
      <x:c r="K1868" s="6">
        <x:v>26.9445690969137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2969790</x:v>
      </x:c>
      <x:c r="B1869" s="1">
        <x:v>43727.4262328356</x:v>
      </x:c>
      <x:c r="C1869" s="6">
        <x:v>93.34750275</x:v>
      </x:c>
      <x:c r="D1869" s="13" t="s">
        <x:v>68</x:v>
      </x:c>
      <x:c r="E1869">
        <x:v>2</x:v>
      </x:c>
      <x:c r="F1869" s="14" t="s">
        <x:v>63</x:v>
      </x:c>
      <x:c r="G1869" s="15">
        <x:v>43725.5151279282</x:v>
      </x:c>
      <x:c r="H1869" t="s">
        <x:v>69</x:v>
      </x:c>
      <x:c r="I1869" s="6">
        <x:v>263.182610752531</x:v>
      </x:c>
      <x:c r="J1869" t="s">
        <x:v>70</x:v>
      </x:c>
      <x:c r="K1869" s="6">
        <x:v>26.9570468647657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2969800</x:v>
      </x:c>
      <x:c r="B1870" s="1">
        <x:v>43727.4262676736</x:v>
      </x:c>
      <x:c r="C1870" s="6">
        <x:v>93.3976321166667</x:v>
      </x:c>
      <x:c r="D1870" s="13" t="s">
        <x:v>68</x:v>
      </x:c>
      <x:c r="E1870">
        <x:v>2</x:v>
      </x:c>
      <x:c r="F1870" s="14" t="s">
        <x:v>63</x:v>
      </x:c>
      <x:c r="G1870" s="15">
        <x:v>43725.5151279282</x:v>
      </x:c>
      <x:c r="H1870" t="s">
        <x:v>69</x:v>
      </x:c>
      <x:c r="I1870" s="6">
        <x:v>263.288664179486</x:v>
      </x:c>
      <x:c r="J1870" t="s">
        <x:v>70</x:v>
      </x:c>
      <x:c r="K1870" s="6">
        <x:v>26.9572268329102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2969810</x:v>
      </x:c>
      <x:c r="B1871" s="1">
        <x:v>43727.4263024306</x:v>
      </x:c>
      <x:c r="C1871" s="6">
        <x:v>93.4477149416667</x:v>
      </x:c>
      <x:c r="D1871" s="13" t="s">
        <x:v>68</x:v>
      </x:c>
      <x:c r="E1871">
        <x:v>2</x:v>
      </x:c>
      <x:c r="F1871" s="14" t="s">
        <x:v>63</x:v>
      </x:c>
      <x:c r="G1871" s="15">
        <x:v>43725.5151279282</x:v>
      </x:c>
      <x:c r="H1871" t="s">
        <x:v>69</x:v>
      </x:c>
      <x:c r="I1871" s="6">
        <x:v>263.735647067548</x:v>
      </x:c>
      <x:c r="J1871" t="s">
        <x:v>70</x:v>
      </x:c>
      <x:c r="K1871" s="6">
        <x:v>26.9517678034758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2969820</x:v>
      </x:c>
      <x:c r="B1872" s="1">
        <x:v>43727.4263370718</x:v>
      </x:c>
      <x:c r="C1872" s="6">
        <x:v>93.4976053516667</x:v>
      </x:c>
      <x:c r="D1872" s="13" t="s">
        <x:v>68</x:v>
      </x:c>
      <x:c r="E1872">
        <x:v>2</x:v>
      </x:c>
      <x:c r="F1872" s="14" t="s">
        <x:v>63</x:v>
      </x:c>
      <x:c r="G1872" s="15">
        <x:v>43725.5151279282</x:v>
      </x:c>
      <x:c r="H1872" t="s">
        <x:v>69</x:v>
      </x:c>
      <x:c r="I1872" s="6">
        <x:v>263.749516739648</x:v>
      </x:c>
      <x:c r="J1872" t="s">
        <x:v>70</x:v>
      </x:c>
      <x:c r="K1872" s="6">
        <x:v>26.9364705704843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2969830</x:v>
      </x:c>
      <x:c r="B1873" s="1">
        <x:v>43727.4263717593</x:v>
      </x:c>
      <x:c r="C1873" s="6">
        <x:v>93.5475367083333</x:v>
      </x:c>
      <x:c r="D1873" s="13" t="s">
        <x:v>68</x:v>
      </x:c>
      <x:c r="E1873">
        <x:v>2</x:v>
      </x:c>
      <x:c r="F1873" s="14" t="s">
        <x:v>63</x:v>
      </x:c>
      <x:c r="G1873" s="15">
        <x:v>43725.5151279282</x:v>
      </x:c>
      <x:c r="H1873" t="s">
        <x:v>69</x:v>
      </x:c>
      <x:c r="I1873" s="6">
        <x:v>263.487363607343</x:v>
      </x:c>
      <x:c r="J1873" t="s">
        <x:v>70</x:v>
      </x:c>
      <x:c r="K1873" s="6">
        <x:v>26.9592964672697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2969840</x:v>
      </x:c>
      <x:c r="B1874" s="1">
        <x:v>43727.4264064005</x:v>
      </x:c>
      <x:c r="C1874" s="6">
        <x:v>93.5974414283333</x:v>
      </x:c>
      <x:c r="D1874" s="13" t="s">
        <x:v>68</x:v>
      </x:c>
      <x:c r="E1874">
        <x:v>2</x:v>
      </x:c>
      <x:c r="F1874" s="14" t="s">
        <x:v>63</x:v>
      </x:c>
      <x:c r="G1874" s="15">
        <x:v>43725.5151279282</x:v>
      </x:c>
      <x:c r="H1874" t="s">
        <x:v>69</x:v>
      </x:c>
      <x:c r="I1874" s="6">
        <x:v>263.639818185652</x:v>
      </x:c>
      <x:c r="J1874" t="s">
        <x:v>70</x:v>
      </x:c>
      <x:c r="K1874" s="6">
        <x:v>26.9570468647657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2969850</x:v>
      </x:c>
      <x:c r="B1875" s="1">
        <x:v>43727.4264410532</x:v>
      </x:c>
      <x:c r="C1875" s="6">
        <x:v>93.647319065</x:v>
      </x:c>
      <x:c r="D1875" s="13" t="s">
        <x:v>68</x:v>
      </x:c>
      <x:c r="E1875">
        <x:v>2</x:v>
      </x:c>
      <x:c r="F1875" s="14" t="s">
        <x:v>63</x:v>
      </x:c>
      <x:c r="G1875" s="15">
        <x:v>43725.5151279282</x:v>
      </x:c>
      <x:c r="H1875" t="s">
        <x:v>69</x:v>
      </x:c>
      <x:c r="I1875" s="6">
        <x:v>263.829842317641</x:v>
      </x:c>
      <x:c r="J1875" t="s">
        <x:v>70</x:v>
      </x:c>
      <x:c r="K1875" s="6">
        <x:v>26.9466987126634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2969860</x:v>
      </x:c>
      <x:c r="B1876" s="1">
        <x:v>43727.4264762731</x:v>
      </x:c>
      <x:c r="C1876" s="6">
        <x:v>93.6980630616667</x:v>
      </x:c>
      <x:c r="D1876" s="13" t="s">
        <x:v>68</x:v>
      </x:c>
      <x:c r="E1876">
        <x:v>2</x:v>
      </x:c>
      <x:c r="F1876" s="14" t="s">
        <x:v>63</x:v>
      </x:c>
      <x:c r="G1876" s="15">
        <x:v>43725.5151279282</x:v>
      </x:c>
      <x:c r="H1876" t="s">
        <x:v>69</x:v>
      </x:c>
      <x:c r="I1876" s="6">
        <x:v>263.664361843029</x:v>
      </x:c>
      <x:c r="J1876" t="s">
        <x:v>70</x:v>
      </x:c>
      <x:c r="K1876" s="6">
        <x:v>26.9573468116787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2969870</x:v>
      </x:c>
      <x:c r="B1877" s="1">
        <x:v>43727.4265108449</x:v>
      </x:c>
      <x:c r="C1877" s="6">
        <x:v>93.7478493516667</x:v>
      </x:c>
      <x:c r="D1877" s="13" t="s">
        <x:v>68</x:v>
      </x:c>
      <x:c r="E1877">
        <x:v>2</x:v>
      </x:c>
      <x:c r="F1877" s="14" t="s">
        <x:v>63</x:v>
      </x:c>
      <x:c r="G1877" s="15">
        <x:v>43725.5151279282</x:v>
      </x:c>
      <x:c r="H1877" t="s">
        <x:v>69</x:v>
      </x:c>
      <x:c r="I1877" s="6">
        <x:v>263.852726439612</x:v>
      </x:c>
      <x:c r="J1877" t="s">
        <x:v>70</x:v>
      </x:c>
      <x:c r="K1877" s="6">
        <x:v>26.9539874077796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2969880</x:v>
      </x:c>
      <x:c r="B1878" s="1">
        <x:v>43727.4265455671</x:v>
      </x:c>
      <x:c r="C1878" s="6">
        <x:v>93.7978484766667</x:v>
      </x:c>
      <x:c r="D1878" s="13" t="s">
        <x:v>68</x:v>
      </x:c>
      <x:c r="E1878">
        <x:v>2</x:v>
      </x:c>
      <x:c r="F1878" s="14" t="s">
        <x:v>63</x:v>
      </x:c>
      <x:c r="G1878" s="15">
        <x:v>43725.5151279282</x:v>
      </x:c>
      <x:c r="H1878" t="s">
        <x:v>69</x:v>
      </x:c>
      <x:c r="I1878" s="6">
        <x:v>263.967980959778</x:v>
      </x:c>
      <x:c r="J1878" t="s">
        <x:v>70</x:v>
      </x:c>
      <x:c r="K1878" s="6">
        <x:v>26.9361106364299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2969890</x:v>
      </x:c>
      <x:c r="B1879" s="1">
        <x:v>43727.4265802431</x:v>
      </x:c>
      <x:c r="C1879" s="6">
        <x:v>93.84775134</x:v>
      </x:c>
      <x:c r="D1879" s="13" t="s">
        <x:v>68</x:v>
      </x:c>
      <x:c r="E1879">
        <x:v>2</x:v>
      </x:c>
      <x:c r="F1879" s="14" t="s">
        <x:v>63</x:v>
      </x:c>
      <x:c r="G1879" s="15">
        <x:v>43725.5151279282</x:v>
      </x:c>
      <x:c r="H1879" t="s">
        <x:v>69</x:v>
      </x:c>
      <x:c r="I1879" s="6">
        <x:v>263.766819077897</x:v>
      </x:c>
      <x:c r="J1879" t="s">
        <x:v>70</x:v>
      </x:c>
      <x:c r="K1879" s="6">
        <x:v>26.97495374246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2969900</x:v>
      </x:c>
      <x:c r="B1880" s="1">
        <x:v>43727.4266148958</x:v>
      </x:c>
      <x:c r="C1880" s="6">
        <x:v>93.8976708883333</x:v>
      </x:c>
      <x:c r="D1880" s="13" t="s">
        <x:v>68</x:v>
      </x:c>
      <x:c r="E1880">
        <x:v>2</x:v>
      </x:c>
      <x:c r="F1880" s="14" t="s">
        <x:v>63</x:v>
      </x:c>
      <x:c r="G1880" s="15">
        <x:v>43725.5151279282</x:v>
      </x:c>
      <x:c r="H1880" t="s">
        <x:v>69</x:v>
      </x:c>
      <x:c r="I1880" s="6">
        <x:v>263.867493927346</x:v>
      </x:c>
      <x:c r="J1880" t="s">
        <x:v>70</x:v>
      </x:c>
      <x:c r="K1880" s="6">
        <x:v>26.9690747570062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2969910</x:v>
      </x:c>
      <x:c r="B1881" s="1">
        <x:v>43727.4266495718</x:v>
      </x:c>
      <x:c r="C1881" s="6">
        <x:v>93.9475853116667</x:v>
      </x:c>
      <x:c r="D1881" s="13" t="s">
        <x:v>68</x:v>
      </x:c>
      <x:c r="E1881">
        <x:v>2</x:v>
      </x:c>
      <x:c r="F1881" s="14" t="s">
        <x:v>63</x:v>
      </x:c>
      <x:c r="G1881" s="15">
        <x:v>43725.5151279282</x:v>
      </x:c>
      <x:c r="H1881" t="s">
        <x:v>69</x:v>
      </x:c>
      <x:c r="I1881" s="6">
        <x:v>264.042451527316</x:v>
      </x:c>
      <x:c r="J1881" t="s">
        <x:v>70</x:v>
      </x:c>
      <x:c r="K1881" s="6">
        <x:v>26.9470886424547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2969920</x:v>
      </x:c>
      <x:c r="B1882" s="1">
        <x:v>43727.4266841782</x:v>
      </x:c>
      <x:c r="C1882" s="6">
        <x:v>93.99743938</x:v>
      </x:c>
      <x:c r="D1882" s="13" t="s">
        <x:v>68</x:v>
      </x:c>
      <x:c r="E1882">
        <x:v>2</x:v>
      </x:c>
      <x:c r="F1882" s="14" t="s">
        <x:v>63</x:v>
      </x:c>
      <x:c r="G1882" s="15">
        <x:v>43725.5151279282</x:v>
      </x:c>
      <x:c r="H1882" t="s">
        <x:v>69</x:v>
      </x:c>
      <x:c r="I1882" s="6">
        <x:v>264.011178793522</x:v>
      </x:c>
      <x:c r="J1882" t="s">
        <x:v>70</x:v>
      </x:c>
      <x:c r="K1882" s="6">
        <x:v>26.9645755403999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2969930</x:v>
      </x:c>
      <x:c r="B1883" s="1">
        <x:v>43727.4267188657</x:v>
      </x:c>
      <x:c r="C1883" s="6">
        <x:v>94.0473627666667</x:v>
      </x:c>
      <x:c r="D1883" s="13" t="s">
        <x:v>68</x:v>
      </x:c>
      <x:c r="E1883">
        <x:v>2</x:v>
      </x:c>
      <x:c r="F1883" s="14" t="s">
        <x:v>63</x:v>
      </x:c>
      <x:c r="G1883" s="15">
        <x:v>43725.5151279282</x:v>
      </x:c>
      <x:c r="H1883" t="s">
        <x:v>69</x:v>
      </x:c>
      <x:c r="I1883" s="6">
        <x:v>264.138220257942</x:v>
      </x:c>
      <x:c r="J1883" t="s">
        <x:v>70</x:v>
      </x:c>
      <x:c r="K1883" s="6">
        <x:v>26.9520077606267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2969940</x:v>
      </x:c>
      <x:c r="B1884" s="1">
        <x:v>43727.4267535069</x:v>
      </x:c>
      <x:c r="C1884" s="6">
        <x:v>94.0972468483333</x:v>
      </x:c>
      <x:c r="D1884" s="13" t="s">
        <x:v>68</x:v>
      </x:c>
      <x:c r="E1884">
        <x:v>2</x:v>
      </x:c>
      <x:c r="F1884" s="14" t="s">
        <x:v>63</x:v>
      </x:c>
      <x:c r="G1884" s="15">
        <x:v>43725.5151279282</x:v>
      </x:c>
      <x:c r="H1884" t="s">
        <x:v>69</x:v>
      </x:c>
      <x:c r="I1884" s="6">
        <x:v>264.079951068021</x:v>
      </x:c>
      <x:c r="J1884" t="s">
        <x:v>70</x:v>
      </x:c>
      <x:c r="K1884" s="6">
        <x:v>26.9627158659632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2969950</x:v>
      </x:c>
      <x:c r="B1885" s="1">
        <x:v>43727.4267886574</x:v>
      </x:c>
      <x:c r="C1885" s="6">
        <x:v>94.1478714083333</x:v>
      </x:c>
      <x:c r="D1885" s="13" t="s">
        <x:v>68</x:v>
      </x:c>
      <x:c r="E1885">
        <x:v>2</x:v>
      </x:c>
      <x:c r="F1885" s="14" t="s">
        <x:v>63</x:v>
      </x:c>
      <x:c r="G1885" s="15">
        <x:v>43725.5151279282</x:v>
      </x:c>
      <x:c r="H1885" t="s">
        <x:v>69</x:v>
      </x:c>
      <x:c r="I1885" s="6">
        <x:v>263.903279996621</x:v>
      </x:c>
      <x:c r="J1885" t="s">
        <x:v>70</x:v>
      </x:c>
      <x:c r="K1885" s="6">
        <x:v>26.9747437785168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2969960</x:v>
      </x:c>
      <x:c r="B1886" s="1">
        <x:v>43727.4268234144</x:v>
      </x:c>
      <x:c r="C1886" s="6">
        <x:v>94.1979287666667</x:v>
      </x:c>
      <x:c r="D1886" s="13" t="s">
        <x:v>68</x:v>
      </x:c>
      <x:c r="E1886">
        <x:v>2</x:v>
      </x:c>
      <x:c r="F1886" s="14" t="s">
        <x:v>63</x:v>
      </x:c>
      <x:c r="G1886" s="15">
        <x:v>43725.5151279282</x:v>
      </x:c>
      <x:c r="H1886" t="s">
        <x:v>69</x:v>
      </x:c>
      <x:c r="I1886" s="6">
        <x:v>264.170016618899</x:v>
      </x:c>
      <x:c r="J1886" t="s">
        <x:v>70</x:v>
      </x:c>
      <x:c r="K1886" s="6">
        <x:v>26.9649654722666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2969970</x:v>
      </x:c>
      <x:c r="B1887" s="1">
        <x:v>43727.4268580671</x:v>
      </x:c>
      <x:c r="C1887" s="6">
        <x:v>94.2477913916667</x:v>
      </x:c>
      <x:c r="D1887" s="13" t="s">
        <x:v>68</x:v>
      </x:c>
      <x:c r="E1887">
        <x:v>2</x:v>
      </x:c>
      <x:c r="F1887" s="14" t="s">
        <x:v>63</x:v>
      </x:c>
      <x:c r="G1887" s="15">
        <x:v>43725.5151279282</x:v>
      </x:c>
      <x:c r="H1887" t="s">
        <x:v>69</x:v>
      </x:c>
      <x:c r="I1887" s="6">
        <x:v>264.167400754966</x:v>
      </x:c>
      <x:c r="J1887" t="s">
        <x:v>70</x:v>
      </x:c>
      <x:c r="K1887" s="6">
        <x:v>26.9720742380941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2969980</x:v>
      </x:c>
      <x:c r="B1888" s="1">
        <x:v>43727.4268926736</x:v>
      </x:c>
      <x:c r="C1888" s="6">
        <x:v>94.2976425916667</x:v>
      </x:c>
      <x:c r="D1888" s="13" t="s">
        <x:v>68</x:v>
      </x:c>
      <x:c r="E1888">
        <x:v>2</x:v>
      </x:c>
      <x:c r="F1888" s="14" t="s">
        <x:v>63</x:v>
      </x:c>
      <x:c r="G1888" s="15">
        <x:v>43725.5151279282</x:v>
      </x:c>
      <x:c r="H1888" t="s">
        <x:v>69</x:v>
      </x:c>
      <x:c r="I1888" s="6">
        <x:v>264.271589618639</x:v>
      </x:c>
      <x:c r="J1888" t="s">
        <x:v>70</x:v>
      </x:c>
      <x:c r="K1888" s="6">
        <x:v>26.9623859238327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2969990</x:v>
      </x:c>
      <x:c r="B1889" s="1">
        <x:v>43727.4269272801</x:v>
      </x:c>
      <x:c r="C1889" s="6">
        <x:v>94.3474829633333</x:v>
      </x:c>
      <x:c r="D1889" s="13" t="s">
        <x:v>68</x:v>
      </x:c>
      <x:c r="E1889">
        <x:v>2</x:v>
      </x:c>
      <x:c r="F1889" s="14" t="s">
        <x:v>63</x:v>
      </x:c>
      <x:c r="G1889" s="15">
        <x:v>43725.5151279282</x:v>
      </x:c>
      <x:c r="H1889" t="s">
        <x:v>69</x:v>
      </x:c>
      <x:c r="I1889" s="6">
        <x:v>264.438495884284</x:v>
      </x:c>
      <x:c r="J1889" t="s">
        <x:v>70</x:v>
      </x:c>
      <x:c r="K1889" s="6">
        <x:v>26.9550072264651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2970000</x:v>
      </x:c>
      <x:c r="B1890" s="1">
        <x:v>43727.4269618866</x:v>
      </x:c>
      <x:c r="C1890" s="6">
        <x:v>94.3973434166667</x:v>
      </x:c>
      <x:c r="D1890" s="13" t="s">
        <x:v>68</x:v>
      </x:c>
      <x:c r="E1890">
        <x:v>2</x:v>
      </x:c>
      <x:c r="F1890" s="14" t="s">
        <x:v>63</x:v>
      </x:c>
      <x:c r="G1890" s="15">
        <x:v>43725.5151279282</x:v>
      </x:c>
      <x:c r="H1890" t="s">
        <x:v>69</x:v>
      </x:c>
      <x:c r="I1890" s="6">
        <x:v>264.516932612828</x:v>
      </x:c>
      <x:c r="J1890" t="s">
        <x:v>70</x:v>
      </x:c>
      <x:c r="K1890" s="6">
        <x:v>26.9451689885377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2970010</x:v>
      </x:c>
      <x:c r="B1891" s="1">
        <x:v>43727.4269965625</x:v>
      </x:c>
      <x:c r="C1891" s="6">
        <x:v>94.4472645466667</x:v>
      </x:c>
      <x:c r="D1891" s="13" t="s">
        <x:v>68</x:v>
      </x:c>
      <x:c r="E1891">
        <x:v>2</x:v>
      </x:c>
      <x:c r="F1891" s="14" t="s">
        <x:v>63</x:v>
      </x:c>
      <x:c r="G1891" s="15">
        <x:v>43725.5151279282</x:v>
      </x:c>
      <x:c r="H1891" t="s">
        <x:v>69</x:v>
      </x:c>
      <x:c r="I1891" s="6">
        <x:v>264.589925017093</x:v>
      </x:c>
      <x:c r="J1891" t="s">
        <x:v>70</x:v>
      </x:c>
      <x:c r="K1891" s="6">
        <x:v>26.9427994172479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2970020</x:v>
      </x:c>
      <x:c r="B1892" s="1">
        <x:v>43727.427031794</x:v>
      </x:c>
      <x:c r="C1892" s="6">
        <x:v>94.4979731716667</x:v>
      </x:c>
      <x:c r="D1892" s="13" t="s">
        <x:v>68</x:v>
      </x:c>
      <x:c r="E1892">
        <x:v>2</x:v>
      </x:c>
      <x:c r="F1892" s="14" t="s">
        <x:v>63</x:v>
      </x:c>
      <x:c r="G1892" s="15">
        <x:v>43725.5151279282</x:v>
      </x:c>
      <x:c r="H1892" t="s">
        <x:v>69</x:v>
      </x:c>
      <x:c r="I1892" s="6">
        <x:v>264.417245452409</x:v>
      </x:c>
      <x:c r="J1892" t="s">
        <x:v>70</x:v>
      </x:c>
      <x:c r="K1892" s="6">
        <x:v>26.9644555613727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2970030</x:v>
      </x:c>
      <x:c r="B1893" s="1">
        <x:v>43727.4270664699</x:v>
      </x:c>
      <x:c r="C1893" s="6">
        <x:v>94.547926295</x:v>
      </x:c>
      <x:c r="D1893" s="13" t="s">
        <x:v>68</x:v>
      </x:c>
      <x:c r="E1893">
        <x:v>2</x:v>
      </x:c>
      <x:c r="F1893" s="14" t="s">
        <x:v>63</x:v>
      </x:c>
      <x:c r="G1893" s="15">
        <x:v>43725.5151279282</x:v>
      </x:c>
      <x:c r="H1893" t="s">
        <x:v>69</x:v>
      </x:c>
      <x:c r="I1893" s="6">
        <x:v>264.31512062897</x:v>
      </x:c>
      <x:c r="J1893" t="s">
        <x:v>70</x:v>
      </x:c>
      <x:c r="K1893" s="6">
        <x:v>26.9670951009562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2970040</x:v>
      </x:c>
      <x:c r="B1894" s="1">
        <x:v>43727.4271011227</x:v>
      </x:c>
      <x:c r="C1894" s="6">
        <x:v>94.59785034</x:v>
      </x:c>
      <x:c r="D1894" s="13" t="s">
        <x:v>68</x:v>
      </x:c>
      <x:c r="E1894">
        <x:v>2</x:v>
      </x:c>
      <x:c r="F1894" s="14" t="s">
        <x:v>63</x:v>
      </x:c>
      <x:c r="G1894" s="15">
        <x:v>43725.5151279282</x:v>
      </x:c>
      <x:c r="H1894" t="s">
        <x:v>69</x:v>
      </x:c>
      <x:c r="I1894" s="6">
        <x:v>264.918315304407</x:v>
      </x:c>
      <x:c r="J1894" t="s">
        <x:v>70</x:v>
      </x:c>
      <x:c r="K1894" s="6">
        <x:v>26.9559370614193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2970050</x:v>
      </x:c>
      <x:c r="B1895" s="1">
        <x:v>43727.4271357292</x:v>
      </x:c>
      <x:c r="C1895" s="6">
        <x:v>94.64768162</x:v>
      </x:c>
      <x:c r="D1895" s="13" t="s">
        <x:v>68</x:v>
      </x:c>
      <x:c r="E1895">
        <x:v>2</x:v>
      </x:c>
      <x:c r="F1895" s="14" t="s">
        <x:v>63</x:v>
      </x:c>
      <x:c r="G1895" s="15">
        <x:v>43725.5151279282</x:v>
      </x:c>
      <x:c r="H1895" t="s">
        <x:v>69</x:v>
      </x:c>
      <x:c r="I1895" s="6">
        <x:v>264.525378875084</x:v>
      </x:c>
      <x:c r="J1895" t="s">
        <x:v>70</x:v>
      </x:c>
      <x:c r="K1895" s="6">
        <x:v>26.9576767533154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2970060</x:v>
      </x:c>
      <x:c r="B1896" s="1">
        <x:v>43727.4271704051</x:v>
      </x:c>
      <x:c r="C1896" s="6">
        <x:v>94.6975763066667</x:v>
      </x:c>
      <x:c r="D1896" s="13" t="s">
        <x:v>68</x:v>
      </x:c>
      <x:c r="E1896">
        <x:v>2</x:v>
      </x:c>
      <x:c r="F1896" s="14" t="s">
        <x:v>63</x:v>
      </x:c>
      <x:c r="G1896" s="15">
        <x:v>43725.5151279282</x:v>
      </x:c>
      <x:c r="H1896" t="s">
        <x:v>69</x:v>
      </x:c>
      <x:c r="I1896" s="6">
        <x:v>264.696088086039</x:v>
      </x:c>
      <x:c r="J1896" t="s">
        <x:v>70</x:v>
      </x:c>
      <x:c r="K1896" s="6">
        <x:v>26.9532375412964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2970070</x:v>
      </x:c>
      <x:c r="B1897" s="1">
        <x:v>43727.4272050579</x:v>
      </x:c>
      <x:c r="C1897" s="6">
        <x:v>94.7475196333333</x:v>
      </x:c>
      <x:c r="D1897" s="13" t="s">
        <x:v>68</x:v>
      </x:c>
      <x:c r="E1897">
        <x:v>2</x:v>
      </x:c>
      <x:c r="F1897" s="14" t="s">
        <x:v>63</x:v>
      </x:c>
      <x:c r="G1897" s="15">
        <x:v>43725.5151279282</x:v>
      </x:c>
      <x:c r="H1897" t="s">
        <x:v>69</x:v>
      </x:c>
      <x:c r="I1897" s="6">
        <x:v>264.697095939732</x:v>
      </x:c>
      <x:c r="J1897" t="s">
        <x:v>70</x:v>
      </x:c>
      <x:c r="K1897" s="6">
        <x:v>26.9598963615258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2970080</x:v>
      </x:c>
      <x:c r="B1898" s="1">
        <x:v>43727.4272397338</x:v>
      </x:c>
      <x:c r="C1898" s="6">
        <x:v>94.7974281933333</x:v>
      </x:c>
      <x:c r="D1898" s="13" t="s">
        <x:v>68</x:v>
      </x:c>
      <x:c r="E1898">
        <x:v>2</x:v>
      </x:c>
      <x:c r="F1898" s="14" t="s">
        <x:v>63</x:v>
      </x:c>
      <x:c r="G1898" s="15">
        <x:v>43725.5151279282</x:v>
      </x:c>
      <x:c r="H1898" t="s">
        <x:v>69</x:v>
      </x:c>
      <x:c r="I1898" s="6">
        <x:v>264.741753611053</x:v>
      </x:c>
      <x:c r="J1898" t="s">
        <x:v>70</x:v>
      </x:c>
      <x:c r="K1898" s="6">
        <x:v>26.9712643779367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2970090</x:v>
      </x:c>
      <x:c r="B1899" s="1">
        <x:v>43727.4272743866</x:v>
      </x:c>
      <x:c r="C1899" s="6">
        <x:v>94.847315665</x:v>
      </x:c>
      <x:c r="D1899" s="13" t="s">
        <x:v>68</x:v>
      </x:c>
      <x:c r="E1899">
        <x:v>2</x:v>
      </x:c>
      <x:c r="F1899" s="14" t="s">
        <x:v>63</x:v>
      </x:c>
      <x:c r="G1899" s="15">
        <x:v>43725.5151279282</x:v>
      </x:c>
      <x:c r="H1899" t="s">
        <x:v>69</x:v>
      </x:c>
      <x:c r="I1899" s="6">
        <x:v>264.81709082281</x:v>
      </x:c>
      <x:c r="J1899" t="s">
        <x:v>70</x:v>
      </x:c>
      <x:c r="K1899" s="6">
        <x:v>26.9516478249061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2970100</x:v>
      </x:c>
      <x:c r="B1900" s="1">
        <x:v>43727.4273091088</x:v>
      </x:c>
      <x:c r="C1900" s="6">
        <x:v>94.8973230233333</x:v>
      </x:c>
      <x:c r="D1900" s="13" t="s">
        <x:v>68</x:v>
      </x:c>
      <x:c r="E1900">
        <x:v>2</x:v>
      </x:c>
      <x:c r="F1900" s="14" t="s">
        <x:v>63</x:v>
      </x:c>
      <x:c r="G1900" s="15">
        <x:v>43725.5151279282</x:v>
      </x:c>
      <x:c r="H1900" t="s">
        <x:v>69</x:v>
      </x:c>
      <x:c r="I1900" s="6">
        <x:v>264.854121928023</x:v>
      </x:c>
      <x:c r="J1900" t="s">
        <x:v>70</x:v>
      </x:c>
      <x:c r="K1900" s="6">
        <x:v>26.963975645308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2970110</x:v>
      </x:c>
      <x:c r="B1901" s="1">
        <x:v>43727.4273439005</x:v>
      </x:c>
      <x:c r="C1901" s="6">
        <x:v>94.9474082266667</x:v>
      </x:c>
      <x:c r="D1901" s="13" t="s">
        <x:v>68</x:v>
      </x:c>
      <x:c r="E1901">
        <x:v>2</x:v>
      </x:c>
      <x:c r="F1901" s="14" t="s">
        <x:v>63</x:v>
      </x:c>
      <x:c r="G1901" s="15">
        <x:v>43725.5151279282</x:v>
      </x:c>
      <x:c r="H1901" t="s">
        <x:v>69</x:v>
      </x:c>
      <x:c r="I1901" s="6">
        <x:v>264.927418166118</x:v>
      </x:c>
      <x:c r="J1901" t="s">
        <x:v>70</x:v>
      </x:c>
      <x:c r="K1901" s="6">
        <x:v>26.9547972637688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2970120</x:v>
      </x:c>
      <x:c r="B1902" s="1">
        <x:v>43727.4273785069</x:v>
      </x:c>
      <x:c r="C1902" s="6">
        <x:v>94.9972849716667</x:v>
      </x:c>
      <x:c r="D1902" s="13" t="s">
        <x:v>68</x:v>
      </x:c>
      <x:c r="E1902">
        <x:v>2</x:v>
      </x:c>
      <x:c r="F1902" s="14" t="s">
        <x:v>63</x:v>
      </x:c>
      <x:c r="G1902" s="15">
        <x:v>43725.5151279282</x:v>
      </x:c>
      <x:c r="H1902" t="s">
        <x:v>69</x:v>
      </x:c>
      <x:c r="I1902" s="6">
        <x:v>264.825261925635</x:v>
      </x:c>
      <x:c r="J1902" t="s">
        <x:v>70</x:v>
      </x:c>
      <x:c r="K1902" s="6">
        <x:v>26.9540174024419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2970130</x:v>
      </x:c>
      <x:c r="B1903" s="1">
        <x:v>43727.4274137384</x:v>
      </x:c>
      <x:c r="C1903" s="6">
        <x:v>95.047995305</x:v>
      </x:c>
      <x:c r="D1903" s="13" t="s">
        <x:v>68</x:v>
      </x:c>
      <x:c r="E1903">
        <x:v>2</x:v>
      </x:c>
      <x:c r="F1903" s="14" t="s">
        <x:v>63</x:v>
      </x:c>
      <x:c r="G1903" s="15">
        <x:v>43725.5151279282</x:v>
      </x:c>
      <x:c r="H1903" t="s">
        <x:v>69</x:v>
      </x:c>
      <x:c r="I1903" s="6">
        <x:v>265.048839536779</x:v>
      </x:c>
      <x:c r="J1903" t="s">
        <x:v>70</x:v>
      </x:c>
      <x:c r="K1903" s="6">
        <x:v>26.9565669497597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2970140</x:v>
      </x:c>
      <x:c r="B1904" s="1">
        <x:v>43727.4274483796</x:v>
      </x:c>
      <x:c r="C1904" s="6">
        <x:v>95.09788694</x:v>
      </x:c>
      <x:c r="D1904" s="13" t="s">
        <x:v>68</x:v>
      </x:c>
      <x:c r="E1904">
        <x:v>2</x:v>
      </x:c>
      <x:c r="F1904" s="14" t="s">
        <x:v>63</x:v>
      </x:c>
      <x:c r="G1904" s="15">
        <x:v>43725.5151279282</x:v>
      </x:c>
      <x:c r="H1904" t="s">
        <x:v>69</x:v>
      </x:c>
      <x:c r="I1904" s="6">
        <x:v>265.326562662558</x:v>
      </x:c>
      <x:c r="J1904" t="s">
        <x:v>70</x:v>
      </x:c>
      <x:c r="K1904" s="6">
        <x:v>26.9455889127389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2970150</x:v>
      </x:c>
      <x:c r="B1905" s="1">
        <x:v>43727.4274830208</x:v>
      </x:c>
      <x:c r="C1905" s="6">
        <x:v>95.1477883866667</x:v>
      </x:c>
      <x:c r="D1905" s="13" t="s">
        <x:v>68</x:v>
      </x:c>
      <x:c r="E1905">
        <x:v>2</x:v>
      </x:c>
      <x:c r="F1905" s="14" t="s">
        <x:v>63</x:v>
      </x:c>
      <x:c r="G1905" s="15">
        <x:v>43725.5151279282</x:v>
      </x:c>
      <x:c r="H1905" t="s">
        <x:v>69</x:v>
      </x:c>
      <x:c r="I1905" s="6">
        <x:v>265.109600337856</x:v>
      </x:c>
      <x:c r="J1905" t="s">
        <x:v>70</x:v>
      </x:c>
      <x:c r="K1905" s="6">
        <x:v>26.9591464937225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2970160</x:v>
      </x:c>
      <x:c r="B1906" s="1">
        <x:v>43727.4275176736</x:v>
      </x:c>
      <x:c r="C1906" s="6">
        <x:v>95.1976621683333</x:v>
      </x:c>
      <x:c r="D1906" s="13" t="s">
        <x:v>68</x:v>
      </x:c>
      <x:c r="E1906">
        <x:v>2</x:v>
      </x:c>
      <x:c r="F1906" s="14" t="s">
        <x:v>63</x:v>
      </x:c>
      <x:c r="G1906" s="15">
        <x:v>43725.5151279282</x:v>
      </x:c>
      <x:c r="H1906" t="s">
        <x:v>69</x:v>
      </x:c>
      <x:c r="I1906" s="6">
        <x:v>265.263477253846</x:v>
      </x:c>
      <x:c r="J1906" t="s">
        <x:v>70</x:v>
      </x:c>
      <x:c r="K1906" s="6">
        <x:v>26.9534774985527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2970170</x:v>
      </x:c>
      <x:c r="B1907" s="1">
        <x:v>43727.4275523495</x:v>
      </x:c>
      <x:c r="C1907" s="6">
        <x:v>95.247593985</x:v>
      </x:c>
      <x:c r="D1907" s="13" t="s">
        <x:v>68</x:v>
      </x:c>
      <x:c r="E1907">
        <x:v>2</x:v>
      </x:c>
      <x:c r="F1907" s="14" t="s">
        <x:v>63</x:v>
      </x:c>
      <x:c r="G1907" s="15">
        <x:v>43725.5151279282</x:v>
      </x:c>
      <x:c r="H1907" t="s">
        <x:v>69</x:v>
      </x:c>
      <x:c r="I1907" s="6">
        <x:v>265.311785434526</x:v>
      </x:c>
      <x:c r="J1907" t="s">
        <x:v>70</x:v>
      </x:c>
      <x:c r="K1907" s="6">
        <x:v>26.9542273650895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2970180</x:v>
      </x:c>
      <x:c r="B1908" s="1">
        <x:v>43727.4275870023</x:v>
      </x:c>
      <x:c r="C1908" s="6">
        <x:v>95.297502555</x:v>
      </x:c>
      <x:c r="D1908" s="13" t="s">
        <x:v>68</x:v>
      </x:c>
      <x:c r="E1908">
        <x:v>2</x:v>
      </x:c>
      <x:c r="F1908" s="14" t="s">
        <x:v>63</x:v>
      </x:c>
      <x:c r="G1908" s="15">
        <x:v>43725.5151279282</x:v>
      </x:c>
      <x:c r="H1908" t="s">
        <x:v>69</x:v>
      </x:c>
      <x:c r="I1908" s="6">
        <x:v>265.459559932068</x:v>
      </x:c>
      <x:c r="J1908" t="s">
        <x:v>70</x:v>
      </x:c>
      <x:c r="K1908" s="6">
        <x:v>26.9493382382852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2970190</x:v>
      </x:c>
      <x:c r="B1909" s="1">
        <x:v>43727.4276217245</x:v>
      </x:c>
      <x:c r="C1909" s="6">
        <x:v>95.3474916833333</x:v>
      </x:c>
      <x:c r="D1909" s="13" t="s">
        <x:v>68</x:v>
      </x:c>
      <x:c r="E1909">
        <x:v>2</x:v>
      </x:c>
      <x:c r="F1909" s="14" t="s">
        <x:v>63</x:v>
      </x:c>
      <x:c r="G1909" s="15">
        <x:v>43725.5151279282</x:v>
      </x:c>
      <x:c r="H1909" t="s">
        <x:v>69</x:v>
      </x:c>
      <x:c r="I1909" s="6">
        <x:v>265.398069558894</x:v>
      </x:c>
      <x:c r="J1909" t="s">
        <x:v>70</x:v>
      </x:c>
      <x:c r="K1909" s="6">
        <x:v>26.9536274718462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2970200</x:v>
      </x:c>
      <x:c r="B1910" s="1">
        <x:v>43727.42765625</x:v>
      </x:c>
      <x:c r="C1910" s="6">
        <x:v>95.3972409483333</x:v>
      </x:c>
      <x:c r="D1910" s="13" t="s">
        <x:v>68</x:v>
      </x:c>
      <x:c r="E1910">
        <x:v>2</x:v>
      </x:c>
      <x:c r="F1910" s="14" t="s">
        <x:v>63</x:v>
      </x:c>
      <x:c r="G1910" s="15">
        <x:v>43725.5151279282</x:v>
      </x:c>
      <x:c r="H1910" t="s">
        <x:v>69</x:v>
      </x:c>
      <x:c r="I1910" s="6">
        <x:v>265.397880555921</x:v>
      </x:c>
      <x:c r="J1910" t="s">
        <x:v>70</x:v>
      </x:c>
      <x:c r="K1910" s="6">
        <x:v>26.9570468647657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2970210</x:v>
      </x:c>
      <x:c r="B1911" s="1">
        <x:v>43727.4276915162</x:v>
      </x:c>
      <x:c r="C1911" s="6">
        <x:v>95.4479976633333</x:v>
      </x:c>
      <x:c r="D1911" s="13" t="s">
        <x:v>68</x:v>
      </x:c>
      <x:c r="E1911">
        <x:v>2</x:v>
      </x:c>
      <x:c r="F1911" s="14" t="s">
        <x:v>63</x:v>
      </x:c>
      <x:c r="G1911" s="15">
        <x:v>43725.5151279282</x:v>
      </x:c>
      <x:c r="H1911" t="s">
        <x:v>69</x:v>
      </x:c>
      <x:c r="I1911" s="6">
        <x:v>265.250708047252</x:v>
      </x:c>
      <x:c r="J1911" t="s">
        <x:v>70</x:v>
      </x:c>
      <x:c r="K1911" s="6">
        <x:v>26.9686548298678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2970220</x:v>
      </x:c>
      <x:c r="B1912" s="1">
        <x:v>43727.4277261227</x:v>
      </x:c>
      <x:c r="C1912" s="6">
        <x:v>95.4978117933333</x:v>
      </x:c>
      <x:c r="D1912" s="13" t="s">
        <x:v>68</x:v>
      </x:c>
      <x:c r="E1912">
        <x:v>2</x:v>
      </x:c>
      <x:c r="F1912" s="14" t="s">
        <x:v>63</x:v>
      </x:c>
      <x:c r="G1912" s="15">
        <x:v>43725.5151279282</x:v>
      </x:c>
      <x:c r="H1912" t="s">
        <x:v>69</x:v>
      </x:c>
      <x:c r="I1912" s="6">
        <x:v>265.451770636364</x:v>
      </x:c>
      <x:c r="J1912" t="s">
        <x:v>70</x:v>
      </x:c>
      <x:c r="K1912" s="6">
        <x:v>26.9740838919229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2970230</x:v>
      </x:c>
      <x:c r="B1913" s="1">
        <x:v>43727.4277607292</x:v>
      </x:c>
      <x:c r="C1913" s="6">
        <x:v>95.5476827266667</x:v>
      </x:c>
      <x:c r="D1913" s="13" t="s">
        <x:v>68</x:v>
      </x:c>
      <x:c r="E1913">
        <x:v>2</x:v>
      </x:c>
      <x:c r="F1913" s="14" t="s">
        <x:v>63</x:v>
      </x:c>
      <x:c r="G1913" s="15">
        <x:v>43725.5151279282</x:v>
      </x:c>
      <x:c r="H1913" t="s">
        <x:v>69</x:v>
      </x:c>
      <x:c r="I1913" s="6">
        <x:v>265.519549662239</x:v>
      </x:c>
      <x:c r="J1913" t="s">
        <x:v>70</x:v>
      </x:c>
      <x:c r="K1913" s="6">
        <x:v>26.9554271518959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2970240</x:v>
      </x:c>
      <x:c r="B1914" s="1">
        <x:v>43727.4277954051</x:v>
      </x:c>
      <x:c r="C1914" s="6">
        <x:v>95.5975966116667</x:v>
      </x:c>
      <x:c r="D1914" s="13" t="s">
        <x:v>68</x:v>
      </x:c>
      <x:c r="E1914">
        <x:v>2</x:v>
      </x:c>
      <x:c r="F1914" s="14" t="s">
        <x:v>63</x:v>
      </x:c>
      <x:c r="G1914" s="15">
        <x:v>43725.5151279282</x:v>
      </x:c>
      <x:c r="H1914" t="s">
        <x:v>69</x:v>
      </x:c>
      <x:c r="I1914" s="6">
        <x:v>265.657025821833</x:v>
      </x:c>
      <x:c r="J1914" t="s">
        <x:v>70</x:v>
      </x:c>
      <x:c r="K1914" s="6">
        <x:v>26.9722242122189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2970250</x:v>
      </x:c>
      <x:c r="B1915" s="1">
        <x:v>43727.4278301273</x:v>
      </x:c>
      <x:c r="C1915" s="6">
        <x:v>95.6476145983333</x:v>
      </x:c>
      <x:c r="D1915" s="13" t="s">
        <x:v>68</x:v>
      </x:c>
      <x:c r="E1915">
        <x:v>2</x:v>
      </x:c>
      <x:c r="F1915" s="14" t="s">
        <x:v>63</x:v>
      </x:c>
      <x:c r="G1915" s="15">
        <x:v>43725.5151279282</x:v>
      </x:c>
      <x:c r="H1915" t="s">
        <x:v>69</x:v>
      </x:c>
      <x:c r="I1915" s="6">
        <x:v>265.725376592665</x:v>
      </x:c>
      <x:c r="J1915" t="s">
        <x:v>70</x:v>
      </x:c>
      <x:c r="K1915" s="6">
        <x:v>26.956896891319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2970260</x:v>
      </x:c>
      <x:c r="B1916" s="1">
        <x:v>43727.4278647801</x:v>
      </x:c>
      <x:c r="C1916" s="6">
        <x:v>95.6974968</x:v>
      </x:c>
      <x:c r="D1916" s="13" t="s">
        <x:v>68</x:v>
      </x:c>
      <x:c r="E1916">
        <x:v>2</x:v>
      </x:c>
      <x:c r="F1916" s="14" t="s">
        <x:v>63</x:v>
      </x:c>
      <x:c r="G1916" s="15">
        <x:v>43725.5151279282</x:v>
      </x:c>
      <x:c r="H1916" t="s">
        <x:v>69</x:v>
      </x:c>
      <x:c r="I1916" s="6">
        <x:v>265.562400971567</x:v>
      </x:c>
      <x:c r="J1916" t="s">
        <x:v>70</x:v>
      </x:c>
      <x:c r="K1916" s="6">
        <x:v>26.9568668966303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2970270</x:v>
      </x:c>
      <x:c r="B1917" s="1">
        <x:v>43727.4278994213</x:v>
      </x:c>
      <x:c r="C1917" s="6">
        <x:v>95.747395185</x:v>
      </x:c>
      <x:c r="D1917" s="13" t="s">
        <x:v>68</x:v>
      </x:c>
      <x:c r="E1917">
        <x:v>2</x:v>
      </x:c>
      <x:c r="F1917" s="14" t="s">
        <x:v>63</x:v>
      </x:c>
      <x:c r="G1917" s="15">
        <x:v>43725.5151279282</x:v>
      </x:c>
      <x:c r="H1917" t="s">
        <x:v>69</x:v>
      </x:c>
      <x:c r="I1917" s="6">
        <x:v>265.583341785261</x:v>
      </x:c>
      <x:c r="J1917" t="s">
        <x:v>70</x:v>
      </x:c>
      <x:c r="K1917" s="6">
        <x:v>26.9712343831197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2970280</x:v>
      </x:c>
      <x:c r="B1918" s="1">
        <x:v>43727.4279346065</x:v>
      </x:c>
      <x:c r="C1918" s="6">
        <x:v>95.798068365</x:v>
      </x:c>
      <x:c r="D1918" s="13" t="s">
        <x:v>68</x:v>
      </x:c>
      <x:c r="E1918">
        <x:v>2</x:v>
      </x:c>
      <x:c r="F1918" s="14" t="s">
        <x:v>63</x:v>
      </x:c>
      <x:c r="G1918" s="15">
        <x:v>43725.5151279282</x:v>
      </x:c>
      <x:c r="H1918" t="s">
        <x:v>69</x:v>
      </x:c>
      <x:c r="I1918" s="6">
        <x:v>265.770199184423</x:v>
      </x:c>
      <x:c r="J1918" t="s">
        <x:v>70</x:v>
      </x:c>
      <x:c r="K1918" s="6">
        <x:v>26.9580966790804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2970290</x:v>
      </x:c>
      <x:c r="B1919" s="1">
        <x:v>43727.4279691782</x:v>
      </x:c>
      <x:c r="C1919" s="6">
        <x:v>95.8478115383333</x:v>
      </x:c>
      <x:c r="D1919" s="13" t="s">
        <x:v>68</x:v>
      </x:c>
      <x:c r="E1919">
        <x:v>2</x:v>
      </x:c>
      <x:c r="F1919" s="14" t="s">
        <x:v>63</x:v>
      </x:c>
      <x:c r="G1919" s="15">
        <x:v>43725.5151279282</x:v>
      </x:c>
      <x:c r="H1919" t="s">
        <x:v>69</x:v>
      </x:c>
      <x:c r="I1919" s="6">
        <x:v>265.818424192716</x:v>
      </x:c>
      <x:c r="J1919" t="s">
        <x:v>70</x:v>
      </x:c>
      <x:c r="K1919" s="6">
        <x:v>26.9724641708326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2970300</x:v>
      </x:c>
      <x:c r="B1920" s="1">
        <x:v>43727.4280038542</x:v>
      </x:c>
      <x:c r="C1920" s="6">
        <x:v>95.8977808416667</x:v>
      </x:c>
      <x:c r="D1920" s="13" t="s">
        <x:v>68</x:v>
      </x:c>
      <x:c r="E1920">
        <x:v>2</x:v>
      </x:c>
      <x:c r="F1920" s="14" t="s">
        <x:v>63</x:v>
      </x:c>
      <x:c r="G1920" s="15">
        <x:v>43725.5151279282</x:v>
      </x:c>
      <x:c r="H1920" t="s">
        <x:v>69</x:v>
      </x:c>
      <x:c r="I1920" s="6">
        <x:v>265.889587427191</x:v>
      </x:c>
      <x:c r="J1920" t="s">
        <x:v>70</x:v>
      </x:c>
      <x:c r="K1920" s="6">
        <x:v>26.9635857135549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2970310</x:v>
      </x:c>
      <x:c r="B1921" s="1">
        <x:v>43727.4280385764</x:v>
      </x:c>
      <x:c r="C1921" s="6">
        <x:v>95.947783845</x:v>
      </x:c>
      <x:c r="D1921" s="13" t="s">
        <x:v>68</x:v>
      </x:c>
      <x:c r="E1921">
        <x:v>2</x:v>
      </x:c>
      <x:c r="F1921" s="14" t="s">
        <x:v>63</x:v>
      </x:c>
      <x:c r="G1921" s="15">
        <x:v>43725.5151279282</x:v>
      </x:c>
      <x:c r="H1921" t="s">
        <x:v>69</x:v>
      </x:c>
      <x:c r="I1921" s="6">
        <x:v>265.796285540778</x:v>
      </x:c>
      <x:c r="J1921" t="s">
        <x:v>70</x:v>
      </x:c>
      <x:c r="K1921" s="6">
        <x:v>26.9616360554737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2970320</x:v>
      </x:c>
      <x:c r="B1922" s="1">
        <x:v>43727.4280732292</x:v>
      </x:c>
      <x:c r="C1922" s="6">
        <x:v>95.99765118</x:v>
      </x:c>
      <x:c r="D1922" s="13" t="s">
        <x:v>68</x:v>
      </x:c>
      <x:c r="E1922">
        <x:v>2</x:v>
      </x:c>
      <x:c r="F1922" s="14" t="s">
        <x:v>63</x:v>
      </x:c>
      <x:c r="G1922" s="15">
        <x:v>43725.5151279282</x:v>
      </x:c>
      <x:c r="H1922" t="s">
        <x:v>69</x:v>
      </x:c>
      <x:c r="I1922" s="6">
        <x:v>266.015836344023</x:v>
      </x:c>
      <x:c r="J1922" t="s">
        <x:v>70</x:v>
      </x:c>
      <x:c r="K1922" s="6">
        <x:v>26.9478385075636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2970330</x:v>
      </x:c>
      <x:c r="B1923" s="1">
        <x:v>43727.4281077893</x:v>
      </x:c>
      <x:c r="C1923" s="6">
        <x:v>96.0474558716667</x:v>
      </x:c>
      <x:c r="D1923" s="13" t="s">
        <x:v>68</x:v>
      </x:c>
      <x:c r="E1923">
        <x:v>2</x:v>
      </x:c>
      <x:c r="F1923" s="14" t="s">
        <x:v>63</x:v>
      </x:c>
      <x:c r="G1923" s="15">
        <x:v>43725.5151279282</x:v>
      </x:c>
      <x:c r="H1923" t="s">
        <x:v>69</x:v>
      </x:c>
      <x:c r="I1923" s="6">
        <x:v>266.083008431964</x:v>
      </x:c>
      <x:c r="J1923" t="s">
        <x:v>70</x:v>
      </x:c>
      <x:c r="K1923" s="6">
        <x:v>26.9530575733656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2970340</x:v>
      </x:c>
      <x:c r="B1924" s="1">
        <x:v>43727.4281424421</x:v>
      </x:c>
      <x:c r="C1924" s="6">
        <x:v>96.09733656</x:v>
      </x:c>
      <x:c r="D1924" s="13" t="s">
        <x:v>68</x:v>
      </x:c>
      <x:c r="E1924">
        <x:v>2</x:v>
      </x:c>
      <x:c r="F1924" s="14" t="s">
        <x:v>63</x:v>
      </x:c>
      <x:c r="G1924" s="15">
        <x:v>43725.5151279282</x:v>
      </x:c>
      <x:c r="H1924" t="s">
        <x:v>69</x:v>
      </x:c>
      <x:c r="I1924" s="6">
        <x:v>266.086682357977</x:v>
      </x:c>
      <x:c r="J1924" t="s">
        <x:v>70</x:v>
      </x:c>
      <x:c r="K1924" s="6">
        <x:v>26.966195257683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2970350</x:v>
      </x:c>
      <x:c r="B1925" s="1">
        <x:v>43727.428177662</x:v>
      </x:c>
      <x:c r="C1925" s="6">
        <x:v>96.1480458766667</x:v>
      </x:c>
      <x:c r="D1925" s="13" t="s">
        <x:v>68</x:v>
      </x:c>
      <x:c r="E1925">
        <x:v>2</x:v>
      </x:c>
      <x:c r="F1925" s="14" t="s">
        <x:v>63</x:v>
      </x:c>
      <x:c r="G1925" s="15">
        <x:v>43725.5151279282</x:v>
      </x:c>
      <x:c r="H1925" t="s">
        <x:v>69</x:v>
      </x:c>
      <x:c r="I1925" s="6">
        <x:v>266.181818401617</x:v>
      </x:c>
      <x:c r="J1925" t="s">
        <x:v>70</x:v>
      </x:c>
      <x:c r="K1925" s="6">
        <x:v>26.9577367427069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2970360</x:v>
      </x:c>
      <x:c r="B1926" s="1">
        <x:v>43727.4282123495</x:v>
      </x:c>
      <x:c r="C1926" s="6">
        <x:v>96.197974105</x:v>
      </x:c>
      <x:c r="D1926" s="13" t="s">
        <x:v>68</x:v>
      </x:c>
      <x:c r="E1926">
        <x:v>2</x:v>
      </x:c>
      <x:c r="F1926" s="14" t="s">
        <x:v>63</x:v>
      </x:c>
      <x:c r="G1926" s="15">
        <x:v>43725.5151279282</x:v>
      </x:c>
      <x:c r="H1926" t="s">
        <x:v>69</x:v>
      </x:c>
      <x:c r="I1926" s="6">
        <x:v>266.105769039173</x:v>
      </x:c>
      <x:c r="J1926" t="s">
        <x:v>70</x:v>
      </x:c>
      <x:c r="K1926" s="6">
        <x:v>26.9672150800775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2970370</x:v>
      </x:c>
      <x:c r="B1927" s="1">
        <x:v>43727.428246956</x:v>
      </x:c>
      <x:c r="C1927" s="6">
        <x:v>96.247799205</x:v>
      </x:c>
      <x:c r="D1927" s="13" t="s">
        <x:v>68</x:v>
      </x:c>
      <x:c r="E1927">
        <x:v>2</x:v>
      </x:c>
      <x:c r="F1927" s="14" t="s">
        <x:v>63</x:v>
      </x:c>
      <x:c r="G1927" s="15">
        <x:v>43725.5151279282</x:v>
      </x:c>
      <x:c r="H1927" t="s">
        <x:v>69</x:v>
      </x:c>
      <x:c r="I1927" s="6">
        <x:v>266.07905883503</x:v>
      </x:c>
      <x:c r="J1927" t="s">
        <x:v>70</x:v>
      </x:c>
      <x:c r="K1927" s="6">
        <x:v>26.9705445024047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2970380</x:v>
      </x:c>
      <x:c r="B1928" s="1">
        <x:v>43727.4282815972</x:v>
      </x:c>
      <x:c r="C1928" s="6">
        <x:v>96.2977385516667</x:v>
      </x:c>
      <x:c r="D1928" s="13" t="s">
        <x:v>68</x:v>
      </x:c>
      <x:c r="E1928">
        <x:v>2</x:v>
      </x:c>
      <x:c r="F1928" s="14" t="s">
        <x:v>63</x:v>
      </x:c>
      <x:c r="G1928" s="15">
        <x:v>43725.5151279282</x:v>
      </x:c>
      <x:c r="H1928" t="s">
        <x:v>69</x:v>
      </x:c>
      <x:c r="I1928" s="6">
        <x:v>266.146036616906</x:v>
      </x:c>
      <x:c r="J1928" t="s">
        <x:v>70</x:v>
      </x:c>
      <x:c r="K1928" s="6">
        <x:v>26.9655953623019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2970390</x:v>
      </x:c>
      <x:c r="B1929" s="1">
        <x:v>43727.4283162384</x:v>
      </x:c>
      <x:c r="C1929" s="6">
        <x:v>96.3476237766667</x:v>
      </x:c>
      <x:c r="D1929" s="13" t="s">
        <x:v>68</x:v>
      </x:c>
      <x:c r="E1929">
        <x:v>2</x:v>
      </x:c>
      <x:c r="F1929" s="14" t="s">
        <x:v>63</x:v>
      </x:c>
      <x:c r="G1929" s="15">
        <x:v>43725.5151279282</x:v>
      </x:c>
      <x:c r="H1929" t="s">
        <x:v>69</x:v>
      </x:c>
      <x:c r="I1929" s="6">
        <x:v>266.216318954921</x:v>
      </x:c>
      <x:c r="J1929" t="s">
        <x:v>70</x:v>
      </x:c>
      <x:c r="K1929" s="6">
        <x:v>26.9568369019426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2970400</x:v>
      </x:c>
      <x:c r="B1930" s="1">
        <x:v>43727.4283509259</x:v>
      </x:c>
      <x:c r="C1930" s="6">
        <x:v>96.3975379883333</x:v>
      </x:c>
      <x:c r="D1930" s="13" t="s">
        <x:v>68</x:v>
      </x:c>
      <x:c r="E1930">
        <x:v>2</x:v>
      </x:c>
      <x:c r="F1930" s="14" t="s">
        <x:v>63</x:v>
      </x:c>
      <x:c r="G1930" s="15">
        <x:v>43725.5151279282</x:v>
      </x:c>
      <x:c r="H1930" t="s">
        <x:v>69</x:v>
      </x:c>
      <x:c r="I1930" s="6">
        <x:v>266.362033052077</x:v>
      </x:c>
      <x:c r="J1930" t="s">
        <x:v>70</x:v>
      </x:c>
      <x:c r="K1930" s="6">
        <x:v>26.9692847205952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2970410</x:v>
      </x:c>
      <x:c r="B1931" s="1">
        <x:v>43727.4283854977</x:v>
      </x:c>
      <x:c r="C1931" s="6">
        <x:v>96.4473449316667</x:v>
      </x:c>
      <x:c r="D1931" s="13" t="s">
        <x:v>68</x:v>
      </x:c>
      <x:c r="E1931">
        <x:v>2</x:v>
      </x:c>
      <x:c r="F1931" s="14" t="s">
        <x:v>63</x:v>
      </x:c>
      <x:c r="G1931" s="15">
        <x:v>43725.5151279282</x:v>
      </x:c>
      <x:c r="H1931" t="s">
        <x:v>69</x:v>
      </x:c>
      <x:c r="I1931" s="6">
        <x:v>266.685523158717</x:v>
      </x:c>
      <x:c r="J1931" t="s">
        <x:v>70</x:v>
      </x:c>
      <x:c r="K1931" s="6">
        <x:v>26.9494282221499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2970420</x:v>
      </x:c>
      <x:c r="B1932" s="1">
        <x:v>43727.4284207523</x:v>
      </x:c>
      <x:c r="C1932" s="6">
        <x:v>96.4981055633333</x:v>
      </x:c>
      <x:c r="D1932" s="13" t="s">
        <x:v>68</x:v>
      </x:c>
      <x:c r="E1932">
        <x:v>2</x:v>
      </x:c>
      <x:c r="F1932" s="14" t="s">
        <x:v>63</x:v>
      </x:c>
      <x:c r="G1932" s="15">
        <x:v>43725.5151279282</x:v>
      </x:c>
      <x:c r="H1932" t="s">
        <x:v>69</x:v>
      </x:c>
      <x:c r="I1932" s="6">
        <x:v>266.524600324261</x:v>
      </x:c>
      <x:c r="J1932" t="s">
        <x:v>70</x:v>
      </x:c>
      <x:c r="K1932" s="6">
        <x:v>26.9558470773795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2970430</x:v>
      </x:c>
      <x:c r="B1933" s="1">
        <x:v>43727.4284554051</x:v>
      </x:c>
      <x:c r="C1933" s="6">
        <x:v>96.5479873983333</x:v>
      </x:c>
      <x:c r="D1933" s="13" t="s">
        <x:v>68</x:v>
      </x:c>
      <x:c r="E1933">
        <x:v>2</x:v>
      </x:c>
      <x:c r="F1933" s="14" t="s">
        <x:v>63</x:v>
      </x:c>
      <x:c r="G1933" s="15">
        <x:v>43725.5151279282</x:v>
      </x:c>
      <x:c r="H1933" t="s">
        <x:v>69</x:v>
      </x:c>
      <x:c r="I1933" s="6">
        <x:v>266.331427033046</x:v>
      </x:c>
      <x:c r="J1933" t="s">
        <x:v>70</x:v>
      </x:c>
      <x:c r="K1933" s="6">
        <x:v>26.9628958344124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2970440</x:v>
      </x:c>
      <x:c r="B1934" s="1">
        <x:v>43727.4284899653</x:v>
      </x:c>
      <x:c r="C1934" s="6">
        <x:v>96.5977764183333</x:v>
      </x:c>
      <x:c r="D1934" s="13" t="s">
        <x:v>68</x:v>
      </x:c>
      <x:c r="E1934">
        <x:v>2</x:v>
      </x:c>
      <x:c r="F1934" s="14" t="s">
        <x:v>63</x:v>
      </x:c>
      <x:c r="G1934" s="15">
        <x:v>43725.5151279282</x:v>
      </x:c>
      <x:c r="H1934" t="s">
        <x:v>69</x:v>
      </x:c>
      <x:c r="I1934" s="6">
        <x:v>266.746209611626</x:v>
      </x:c>
      <x:c r="J1934" t="s">
        <x:v>70</x:v>
      </x:c>
      <x:c r="K1934" s="6">
        <x:v>26.9554871412479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2970450</x:v>
      </x:c>
      <x:c r="B1935" s="1">
        <x:v>43727.4285246528</x:v>
      </x:c>
      <x:c r="C1935" s="6">
        <x:v>96.6477133933333</x:v>
      </x:c>
      <x:c r="D1935" s="13" t="s">
        <x:v>68</x:v>
      </x:c>
      <x:c r="E1935">
        <x:v>2</x:v>
      </x:c>
      <x:c r="F1935" s="14" t="s">
        <x:v>63</x:v>
      </x:c>
      <x:c r="G1935" s="15">
        <x:v>43725.5151279282</x:v>
      </x:c>
      <x:c r="H1935" t="s">
        <x:v>69</x:v>
      </x:c>
      <x:c r="I1935" s="6">
        <x:v>266.61536436386</x:v>
      </x:c>
      <x:c r="J1935" t="s">
        <x:v>70</x:v>
      </x:c>
      <x:c r="K1935" s="6">
        <x:v>26.9581566684792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2970460</x:v>
      </x:c>
      <x:c r="B1936" s="1">
        <x:v>43727.428559375</x:v>
      </x:c>
      <x:c r="C1936" s="6">
        <x:v>96.6977191166667</x:v>
      </x:c>
      <x:c r="D1936" s="13" t="s">
        <x:v>68</x:v>
      </x:c>
      <x:c r="E1936">
        <x:v>2</x:v>
      </x:c>
      <x:c r="F1936" s="14" t="s">
        <x:v>63</x:v>
      </x:c>
      <x:c r="G1936" s="15">
        <x:v>43725.5151279282</x:v>
      </x:c>
      <x:c r="H1936" t="s">
        <x:v>69</x:v>
      </x:c>
      <x:c r="I1936" s="6">
        <x:v>266.527863451501</x:v>
      </x:c>
      <x:c r="J1936" t="s">
        <x:v>70</x:v>
      </x:c>
      <x:c r="K1936" s="6">
        <x:v>26.9690447622093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2970470</x:v>
      </x:c>
      <x:c r="B1937" s="1">
        <x:v>43727.4285940162</x:v>
      </x:c>
      <x:c r="C1937" s="6">
        <x:v>96.74759534</x:v>
      </x:c>
      <x:c r="D1937" s="13" t="s">
        <x:v>68</x:v>
      </x:c>
      <x:c r="E1937">
        <x:v>2</x:v>
      </x:c>
      <x:c r="F1937" s="14" t="s">
        <x:v>63</x:v>
      </x:c>
      <x:c r="G1937" s="15">
        <x:v>43725.5151279282</x:v>
      </x:c>
      <x:c r="H1937" t="s">
        <x:v>69</x:v>
      </x:c>
      <x:c r="I1937" s="6">
        <x:v>266.495085526161</x:v>
      </x:c>
      <x:c r="J1937" t="s">
        <x:v>70</x:v>
      </x:c>
      <x:c r="K1937" s="6">
        <x:v>26.9731240571082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2970480</x:v>
      </x:c>
      <x:c r="B1938" s="1">
        <x:v>43727.4286287384</x:v>
      </x:c>
      <x:c r="C1938" s="6">
        <x:v>96.79758136</x:v>
      </x:c>
      <x:c r="D1938" s="13" t="s">
        <x:v>68</x:v>
      </x:c>
      <x:c r="E1938">
        <x:v>2</x:v>
      </x:c>
      <x:c r="F1938" s="14" t="s">
        <x:v>63</x:v>
      </x:c>
      <x:c r="G1938" s="15">
        <x:v>43725.5151279282</x:v>
      </x:c>
      <x:c r="H1938" t="s">
        <x:v>69</x:v>
      </x:c>
      <x:c r="I1938" s="6">
        <x:v>266.645118641374</x:v>
      </x:c>
      <x:c r="J1938" t="s">
        <x:v>70</x:v>
      </x:c>
      <x:c r="K1938" s="6">
        <x:v>26.9748637579119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2970490</x:v>
      </x:c>
      <x:c r="B1939" s="1">
        <x:v>43727.4286633912</x:v>
      </x:c>
      <x:c r="C1939" s="6">
        <x:v>96.8474634933333</x:v>
      </x:c>
      <x:c r="D1939" s="13" t="s">
        <x:v>68</x:v>
      </x:c>
      <x:c r="E1939">
        <x:v>2</x:v>
      </x:c>
      <x:c r="F1939" s="14" t="s">
        <x:v>63</x:v>
      </x:c>
      <x:c r="G1939" s="15">
        <x:v>43725.5151279282</x:v>
      </x:c>
      <x:c r="H1939" t="s">
        <x:v>69</x:v>
      </x:c>
      <x:c r="I1939" s="6">
        <x:v>266.63884617644</x:v>
      </x:c>
      <x:c r="J1939" t="s">
        <x:v>70</x:v>
      </x:c>
      <x:c r="K1939" s="6">
        <x:v>26.9586365837126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2970500</x:v>
      </x:c>
      <x:c r="B1940" s="1">
        <x:v>43727.4286979977</x:v>
      </x:c>
      <x:c r="C1940" s="6">
        <x:v>96.8973490616667</x:v>
      </x:c>
      <x:c r="D1940" s="13" t="s">
        <x:v>68</x:v>
      </x:c>
      <x:c r="E1940">
        <x:v>2</x:v>
      </x:c>
      <x:c r="F1940" s="14" t="s">
        <x:v>63</x:v>
      </x:c>
      <x:c r="G1940" s="15">
        <x:v>43725.5151279282</x:v>
      </x:c>
      <x:c r="H1940" t="s">
        <x:v>69</x:v>
      </x:c>
      <x:c r="I1940" s="6">
        <x:v>266.994729408085</x:v>
      </x:c>
      <x:c r="J1940" t="s">
        <x:v>70</x:v>
      </x:c>
      <x:c r="K1940" s="6">
        <x:v>26.9552171891737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2970510</x:v>
      </x:c>
      <x:c r="B1941" s="1">
        <x:v>43727.4287332523</x:v>
      </x:c>
      <x:c r="C1941" s="6">
        <x:v>96.94809506</x:v>
      </x:c>
      <x:c r="D1941" s="13" t="s">
        <x:v>68</x:v>
      </x:c>
      <x:c r="E1941">
        <x:v>2</x:v>
      </x:c>
      <x:c r="F1941" s="14" t="s">
        <x:v>63</x:v>
      </x:c>
      <x:c r="G1941" s="15">
        <x:v>43725.5151279282</x:v>
      </x:c>
      <x:c r="H1941" t="s">
        <x:v>69</x:v>
      </x:c>
      <x:c r="I1941" s="6">
        <x:v>266.832326578571</x:v>
      </x:c>
      <x:c r="J1941" t="s">
        <x:v>70</x:v>
      </x:c>
      <x:c r="K1941" s="6">
        <x:v>26.9685948402807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2970520</x:v>
      </x:c>
      <x:c r="B1942" s="1">
        <x:v>43727.4287679051</x:v>
      </x:c>
      <x:c r="C1942" s="6">
        <x:v>96.9979624716667</x:v>
      </x:c>
      <x:c r="D1942" s="13" t="s">
        <x:v>68</x:v>
      </x:c>
      <x:c r="E1942">
        <x:v>2</x:v>
      </x:c>
      <x:c r="F1942" s="14" t="s">
        <x:v>63</x:v>
      </x:c>
      <x:c r="G1942" s="15">
        <x:v>43725.5151279282</x:v>
      </x:c>
      <x:c r="H1942" t="s">
        <x:v>69</x:v>
      </x:c>
      <x:c r="I1942" s="6">
        <x:v>266.95180985038</x:v>
      </x:c>
      <x:c r="J1942" t="s">
        <x:v>70</x:v>
      </x:c>
      <x:c r="K1942" s="6">
        <x:v>26.9469386694532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2970530</x:v>
      </x:c>
      <x:c r="B1943" s="1">
        <x:v>43727.4288025116</x:v>
      </x:c>
      <x:c r="C1943" s="6">
        <x:v>97.0478351183333</x:v>
      </x:c>
      <x:c r="D1943" s="13" t="s">
        <x:v>68</x:v>
      </x:c>
      <x:c r="E1943">
        <x:v>2</x:v>
      </x:c>
      <x:c r="F1943" s="14" t="s">
        <x:v>63</x:v>
      </x:c>
      <x:c r="G1943" s="15">
        <x:v>43725.5151279282</x:v>
      </x:c>
      <x:c r="H1943" t="s">
        <x:v>69</x:v>
      </x:c>
      <x:c r="I1943" s="6">
        <x:v>266.894692078864</x:v>
      </x:c>
      <x:c r="J1943" t="s">
        <x:v>70</x:v>
      </x:c>
      <x:c r="K1943" s="6">
        <x:v>26.9642455980857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2970540</x:v>
      </x:c>
      <x:c r="B1944" s="1">
        <x:v>43727.4288371181</x:v>
      </x:c>
      <x:c r="C1944" s="6">
        <x:v>97.0976855883333</x:v>
      </x:c>
      <x:c r="D1944" s="13" t="s">
        <x:v>68</x:v>
      </x:c>
      <x:c r="E1944">
        <x:v>2</x:v>
      </x:c>
      <x:c r="F1944" s="14" t="s">
        <x:v>63</x:v>
      </x:c>
      <x:c r="G1944" s="15">
        <x:v>43725.5151279282</x:v>
      </x:c>
      <x:c r="H1944" t="s">
        <x:v>69</x:v>
      </x:c>
      <x:c r="I1944" s="6">
        <x:v>266.833500351</x:v>
      </x:c>
      <x:c r="J1944" t="s">
        <x:v>70</x:v>
      </x:c>
      <x:c r="K1944" s="6">
        <x:v>26.9752536909737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2970550</x:v>
      </x:c>
      <x:c r="B1945" s="1">
        <x:v>43727.4288717593</x:v>
      </x:c>
      <x:c r="C1945" s="6">
        <x:v>97.14753434</x:v>
      </x:c>
      <x:c r="D1945" s="13" t="s">
        <x:v>68</x:v>
      </x:c>
      <x:c r="E1945">
        <x:v>2</x:v>
      </x:c>
      <x:c r="F1945" s="14" t="s">
        <x:v>63</x:v>
      </x:c>
      <x:c r="G1945" s="15">
        <x:v>43725.5151279282</x:v>
      </x:c>
      <x:c r="H1945" t="s">
        <x:v>69</x:v>
      </x:c>
      <x:c r="I1945" s="6">
        <x:v>267.041158725407</x:v>
      </x:c>
      <x:c r="J1945" t="s">
        <x:v>70</x:v>
      </x:c>
      <x:c r="K1945" s="6">
        <x:v>26.9664652106403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2970560</x:v>
      </x:c>
      <x:c r="B1946" s="1">
        <x:v>43727.4289064468</x:v>
      </x:c>
      <x:c r="C1946" s="6">
        <x:v>97.1974710033333</x:v>
      </x:c>
      <x:c r="D1946" s="13" t="s">
        <x:v>68</x:v>
      </x:c>
      <x:c r="E1946">
        <x:v>2</x:v>
      </x:c>
      <x:c r="F1946" s="14" t="s">
        <x:v>63</x:v>
      </x:c>
      <x:c r="G1946" s="15">
        <x:v>43725.5151279282</x:v>
      </x:c>
      <x:c r="H1946" t="s">
        <x:v>69</x:v>
      </x:c>
      <x:c r="I1946" s="6">
        <x:v>267.00155823624</x:v>
      </x:c>
      <x:c r="J1946" t="s">
        <x:v>70</x:v>
      </x:c>
      <x:c r="K1946" s="6">
        <x:v>26.9713843572072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2970570</x:v>
      </x:c>
      <x:c r="B1947" s="1">
        <x:v>43727.4289410532</x:v>
      </x:c>
      <x:c r="C1947" s="6">
        <x:v>97.2473471016667</x:v>
      </x:c>
      <x:c r="D1947" s="13" t="s">
        <x:v>68</x:v>
      </x:c>
      <x:c r="E1947">
        <x:v>2</x:v>
      </x:c>
      <x:c r="F1947" s="14" t="s">
        <x:v>63</x:v>
      </x:c>
      <x:c r="G1947" s="15">
        <x:v>43725.5151279282</x:v>
      </x:c>
      <x:c r="H1947" t="s">
        <x:v>69</x:v>
      </x:c>
      <x:c r="I1947" s="6">
        <x:v>267.066916744491</x:v>
      </x:c>
      <x:c r="J1947" t="s">
        <x:v>70</x:v>
      </x:c>
      <x:c r="K1947" s="6">
        <x:v>26.9462487937308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2970580</x:v>
      </x:c>
      <x:c r="B1948" s="1">
        <x:v>43727.4289762384</x:v>
      </x:c>
      <x:c r="C1948" s="6">
        <x:v>97.297992845</x:v>
      </x:c>
      <x:c r="D1948" s="13" t="s">
        <x:v>68</x:v>
      </x:c>
      <x:c r="E1948">
        <x:v>2</x:v>
      </x:c>
      <x:c r="F1948" s="14" t="s">
        <x:v>63</x:v>
      </x:c>
      <x:c r="G1948" s="15">
        <x:v>43725.5151279282</x:v>
      </x:c>
      <x:c r="H1948" t="s">
        <x:v>69</x:v>
      </x:c>
      <x:c r="I1948" s="6">
        <x:v>267.375159486758</x:v>
      </x:c>
      <x:c r="J1948" t="s">
        <x:v>70</x:v>
      </x:c>
      <x:c r="K1948" s="6">
        <x:v>26.9488283297646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2970590</x:v>
      </x:c>
      <x:c r="B1949" s="1">
        <x:v>43727.4290109143</x:v>
      </x:c>
      <x:c r="C1949" s="6">
        <x:v>97.34794278</x:v>
      </x:c>
      <x:c r="D1949" s="13" t="s">
        <x:v>68</x:v>
      </x:c>
      <x:c r="E1949">
        <x:v>2</x:v>
      </x:c>
      <x:c r="F1949" s="14" t="s">
        <x:v>63</x:v>
      </x:c>
      <x:c r="G1949" s="15">
        <x:v>43725.5151279282</x:v>
      </x:c>
      <x:c r="H1949" t="s">
        <x:v>69</x:v>
      </x:c>
      <x:c r="I1949" s="6">
        <x:v>267.351115317127</x:v>
      </x:c>
      <x:c r="J1949" t="s">
        <x:v>70</x:v>
      </x:c>
      <x:c r="K1949" s="6">
        <x:v>26.9620259869994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2970600</x:v>
      </x:c>
      <x:c r="B1950" s="1">
        <x:v>43727.4290455208</x:v>
      </x:c>
      <x:c r="C1950" s="6">
        <x:v>97.3977803633333</x:v>
      </x:c>
      <x:c r="D1950" s="13" t="s">
        <x:v>68</x:v>
      </x:c>
      <x:c r="E1950">
        <x:v>2</x:v>
      </x:c>
      <x:c r="F1950" s="14" t="s">
        <x:v>63</x:v>
      </x:c>
      <x:c r="G1950" s="15">
        <x:v>43725.5151279282</x:v>
      </x:c>
      <x:c r="H1950" t="s">
        <x:v>69</x:v>
      </x:c>
      <x:c r="I1950" s="6">
        <x:v>267.288144623963</x:v>
      </x:c>
      <x:c r="J1950" t="s">
        <x:v>70</x:v>
      </x:c>
      <x:c r="K1950" s="6">
        <x:v>26.9596264090969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2970610</x:v>
      </x:c>
      <x:c r="B1951" s="1">
        <x:v>43727.4290801273</x:v>
      </x:c>
      <x:c r="C1951" s="6">
        <x:v>97.4475873933333</x:v>
      </x:c>
      <x:c r="D1951" s="13" t="s">
        <x:v>68</x:v>
      </x:c>
      <x:c r="E1951">
        <x:v>2</x:v>
      </x:c>
      <x:c r="F1951" s="14" t="s">
        <x:v>63</x:v>
      </x:c>
      <x:c r="G1951" s="15">
        <x:v>43725.5151279282</x:v>
      </x:c>
      <x:c r="H1951" t="s">
        <x:v>69</x:v>
      </x:c>
      <x:c r="I1951" s="6">
        <x:v>267.508183228501</x:v>
      </x:c>
      <x:c r="J1951" t="s">
        <x:v>70</x:v>
      </x:c>
      <x:c r="K1951" s="6">
        <x:v>26.9527576268351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2970620</x:v>
      </x:c>
      <x:c r="B1952" s="1">
        <x:v>43727.4291147801</x:v>
      </x:c>
      <x:c r="C1952" s="6">
        <x:v>97.49749697</x:v>
      </x:c>
      <x:c r="D1952" s="13" t="s">
        <x:v>68</x:v>
      </x:c>
      <x:c r="E1952">
        <x:v>2</x:v>
      </x:c>
      <x:c r="F1952" s="14" t="s">
        <x:v>63</x:v>
      </x:c>
      <x:c r="G1952" s="15">
        <x:v>43725.5151279282</x:v>
      </x:c>
      <x:c r="H1952" t="s">
        <x:v>69</x:v>
      </x:c>
      <x:c r="I1952" s="6">
        <x:v>267.556266659108</x:v>
      </x:c>
      <x:c r="J1952" t="s">
        <x:v>70</x:v>
      </x:c>
      <x:c r="K1952" s="6">
        <x:v>26.9706344868373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2970630</x:v>
      </x:c>
      <x:c r="B1953" s="1">
        <x:v>43727.4291494213</x:v>
      </x:c>
      <x:c r="C1953" s="6">
        <x:v>97.5473952516667</x:v>
      </x:c>
      <x:c r="D1953" s="13" t="s">
        <x:v>68</x:v>
      </x:c>
      <x:c r="E1953">
        <x:v>2</x:v>
      </x:c>
      <x:c r="F1953" s="14" t="s">
        <x:v>63</x:v>
      </x:c>
      <x:c r="G1953" s="15">
        <x:v>43725.5151279282</x:v>
      </x:c>
      <x:c r="H1953" t="s">
        <x:v>69</x:v>
      </x:c>
      <x:c r="I1953" s="6">
        <x:v>267.583695433953</x:v>
      </x:c>
      <x:c r="J1953" t="s">
        <x:v>70</x:v>
      </x:c>
      <x:c r="K1953" s="6">
        <x:v>26.9570168700757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2970640</x:v>
      </x:c>
      <x:c r="B1954" s="1">
        <x:v>43727.4291841088</x:v>
      </x:c>
      <x:c r="C1954" s="6">
        <x:v>97.5973135666667</x:v>
      </x:c>
      <x:c r="D1954" s="13" t="s">
        <x:v>68</x:v>
      </x:c>
      <x:c r="E1954">
        <x:v>2</x:v>
      </x:c>
      <x:c r="F1954" s="14" t="s">
        <x:v>63</x:v>
      </x:c>
      <x:c r="G1954" s="15">
        <x:v>43725.5151279282</x:v>
      </x:c>
      <x:c r="H1954" t="s">
        <x:v>69</x:v>
      </x:c>
      <x:c r="I1954" s="6">
        <x:v>267.430552605996</x:v>
      </x:c>
      <x:c r="J1954" t="s">
        <x:v>70</x:v>
      </x:c>
      <x:c r="K1954" s="6">
        <x:v>26.9623859238327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2970650</x:v>
      </x:c>
      <x:c r="B1955" s="1">
        <x:v>43727.429218831</x:v>
      </x:c>
      <x:c r="C1955" s="6">
        <x:v>97.6473057833333</x:v>
      </x:c>
      <x:c r="D1955" s="13" t="s">
        <x:v>68</x:v>
      </x:c>
      <x:c r="E1955">
        <x:v>2</x:v>
      </x:c>
      <x:c r="F1955" s="14" t="s">
        <x:v>63</x:v>
      </x:c>
      <x:c r="G1955" s="15">
        <x:v>43725.5151279282</x:v>
      </x:c>
      <x:c r="H1955" t="s">
        <x:v>69</x:v>
      </x:c>
      <x:c r="I1955" s="6">
        <x:v>267.4801575928</x:v>
      </x:c>
      <x:c r="J1955" t="s">
        <x:v>70</x:v>
      </x:c>
      <x:c r="K1955" s="6">
        <x:v>26.9698546218315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2970660</x:v>
      </x:c>
      <x:c r="B1956" s="1">
        <x:v>43727.4292540162</x:v>
      </x:c>
      <x:c r="C1956" s="6">
        <x:v>97.6979966833333</x:v>
      </x:c>
      <x:c r="D1956" s="13" t="s">
        <x:v>68</x:v>
      </x:c>
      <x:c r="E1956">
        <x:v>2</x:v>
      </x:c>
      <x:c r="F1956" s="14" t="s">
        <x:v>63</x:v>
      </x:c>
      <x:c r="G1956" s="15">
        <x:v>43725.5151279282</x:v>
      </x:c>
      <x:c r="H1956" t="s">
        <x:v>69</x:v>
      </x:c>
      <x:c r="I1956" s="6">
        <x:v>267.36491422721</x:v>
      </x:c>
      <x:c r="J1956" t="s">
        <x:v>70</x:v>
      </x:c>
      <x:c r="K1956" s="6">
        <x:v>26.9807427535043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2970670</x:v>
      </x:c>
      <x:c r="B1957" s="1">
        <x:v>43727.4292883449</x:v>
      </x:c>
      <x:c r="C1957" s="6">
        <x:v>97.747425345</x:v>
      </x:c>
      <x:c r="D1957" s="13" t="s">
        <x:v>68</x:v>
      </x:c>
      <x:c r="E1957">
        <x:v>2</x:v>
      </x:c>
      <x:c r="F1957" s="14" t="s">
        <x:v>63</x:v>
      </x:c>
      <x:c r="G1957" s="15">
        <x:v>43725.5151279282</x:v>
      </x:c>
      <x:c r="H1957" t="s">
        <x:v>69</x:v>
      </x:c>
      <x:c r="I1957" s="6">
        <x:v>267.73313277108</x:v>
      </x:c>
      <x:c r="J1957" t="s">
        <x:v>70</x:v>
      </x:c>
      <x:c r="K1957" s="6">
        <x:v>26.9657453361374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2970680</x:v>
      </x:c>
      <x:c r="B1958" s="1">
        <x:v>43727.4293234143</x:v>
      </x:c>
      <x:c r="C1958" s="6">
        <x:v>97.7979149216667</x:v>
      </x:c>
      <x:c r="D1958" s="13" t="s">
        <x:v>68</x:v>
      </x:c>
      <x:c r="E1958">
        <x:v>2</x:v>
      </x:c>
      <x:c r="F1958" s="14" t="s">
        <x:v>63</x:v>
      </x:c>
      <x:c r="G1958" s="15">
        <x:v>43725.5151279282</x:v>
      </x:c>
      <x:c r="H1958" t="s">
        <x:v>69</x:v>
      </x:c>
      <x:c r="I1958" s="6">
        <x:v>267.726458653977</x:v>
      </x:c>
      <x:c r="J1958" t="s">
        <x:v>70</x:v>
      </x:c>
      <x:c r="K1958" s="6">
        <x:v>26.9631657871037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2970690</x:v>
      </x:c>
      <x:c r="B1959" s="1">
        <x:v>43727.4293581366</x:v>
      </x:c>
      <x:c r="C1959" s="6">
        <x:v>97.8479204333333</x:v>
      </x:c>
      <x:c r="D1959" s="13" t="s">
        <x:v>68</x:v>
      </x:c>
      <x:c r="E1959">
        <x:v>2</x:v>
      </x:c>
      <x:c r="F1959" s="14" t="s">
        <x:v>63</x:v>
      </x:c>
      <x:c r="G1959" s="15">
        <x:v>43725.5151279282</x:v>
      </x:c>
      <x:c r="H1959" t="s">
        <x:v>69</x:v>
      </x:c>
      <x:c r="I1959" s="6">
        <x:v>267.687106692906</x:v>
      </x:c>
      <x:c r="J1959" t="s">
        <x:v>70</x:v>
      </x:c>
      <x:c r="K1959" s="6">
        <x:v>26.9646355299146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2970700</x:v>
      </x:c>
      <x:c r="B1960" s="1">
        <x:v>43727.4293927431</x:v>
      </x:c>
      <x:c r="C1960" s="6">
        <x:v>97.8977856283333</x:v>
      </x:c>
      <x:c r="D1960" s="13" t="s">
        <x:v>68</x:v>
      </x:c>
      <x:c r="E1960">
        <x:v>2</x:v>
      </x:c>
      <x:c r="F1960" s="14" t="s">
        <x:v>63</x:v>
      </x:c>
      <x:c r="G1960" s="15">
        <x:v>43725.5151279282</x:v>
      </x:c>
      <x:c r="H1960" t="s">
        <x:v>69</x:v>
      </x:c>
      <x:c r="I1960" s="6">
        <x:v>267.693158065751</x:v>
      </x:c>
      <x:c r="J1960" t="s">
        <x:v>70</x:v>
      </x:c>
      <x:c r="K1960" s="6">
        <x:v>26.9638856610532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2970710</x:v>
      </x:c>
      <x:c r="B1961" s="1">
        <x:v>43727.4294273495</x:v>
      </x:c>
      <x:c r="C1961" s="6">
        <x:v>97.9475852</x:v>
      </x:c>
      <x:c r="D1961" s="13" t="s">
        <x:v>68</x:v>
      </x:c>
      <x:c r="E1961">
        <x:v>2</x:v>
      </x:c>
      <x:c r="F1961" s="14" t="s">
        <x:v>63</x:v>
      </x:c>
      <x:c r="G1961" s="15">
        <x:v>43725.5151279282</x:v>
      </x:c>
      <x:c r="H1961" t="s">
        <x:v>69</x:v>
      </x:c>
      <x:c r="I1961" s="6">
        <x:v>268.026728849964</x:v>
      </x:c>
      <x:c r="J1961" t="s">
        <x:v>70</x:v>
      </x:c>
      <x:c r="K1961" s="6">
        <x:v>26.9532375412964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2970720</x:v>
      </x:c>
      <x:c r="B1962" s="1">
        <x:v>43727.4294619213</x:v>
      </x:c>
      <x:c r="C1962" s="6">
        <x:v>97.99738696</x:v>
      </x:c>
      <x:c r="D1962" s="13" t="s">
        <x:v>68</x:v>
      </x:c>
      <x:c r="E1962">
        <x:v>2</x:v>
      </x:c>
      <x:c r="F1962" s="14" t="s">
        <x:v>63</x:v>
      </x:c>
      <x:c r="G1962" s="15">
        <x:v>43725.5151279282</x:v>
      </x:c>
      <x:c r="H1962" t="s">
        <x:v>69</x:v>
      </x:c>
      <x:c r="I1962" s="6">
        <x:v>267.903643904082</x:v>
      </x:c>
      <x:c r="J1962" t="s">
        <x:v>70</x:v>
      </x:c>
      <x:c r="K1962" s="6">
        <x:v>26.9684748611103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2970730</x:v>
      </x:c>
      <x:c r="B1963" s="1">
        <x:v>43727.4294971065</x:v>
      </x:c>
      <x:c r="C1963" s="6">
        <x:v>98.0480360833333</x:v>
      </x:c>
      <x:c r="D1963" s="13" t="s">
        <x:v>68</x:v>
      </x:c>
      <x:c r="E1963">
        <x:v>2</x:v>
      </x:c>
      <x:c r="F1963" s="14" t="s">
        <x:v>63</x:v>
      </x:c>
      <x:c r="G1963" s="15">
        <x:v>43725.5151279282</x:v>
      </x:c>
      <x:c r="H1963" t="s">
        <x:v>69</x:v>
      </x:c>
      <x:c r="I1963" s="6">
        <x:v>267.988789728607</x:v>
      </x:c>
      <x:c r="J1963" t="s">
        <x:v>70</x:v>
      </x:c>
      <x:c r="K1963" s="6">
        <x:v>26.9715643261202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2970740</x:v>
      </x:c>
      <x:c r="B1964" s="1">
        <x:v>43727.429531713</x:v>
      </x:c>
      <x:c r="C1964" s="6">
        <x:v>98.0978964616667</x:v>
      </x:c>
      <x:c r="D1964" s="13" t="s">
        <x:v>68</x:v>
      </x:c>
      <x:c r="E1964">
        <x:v>2</x:v>
      </x:c>
      <x:c r="F1964" s="14" t="s">
        <x:v>63</x:v>
      </x:c>
      <x:c r="G1964" s="15">
        <x:v>43725.5151279282</x:v>
      </x:c>
      <x:c r="H1964" t="s">
        <x:v>69</x:v>
      </x:c>
      <x:c r="I1964" s="6">
        <x:v>267.730711805653</x:v>
      </x:c>
      <x:c r="J1964" t="s">
        <x:v>70</x:v>
      </x:c>
      <x:c r="K1964" s="6">
        <x:v>26.9660452838284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2970750</x:v>
      </x:c>
      <x:c r="B1965" s="1">
        <x:v>43727.4295662384</x:v>
      </x:c>
      <x:c r="C1965" s="6">
        <x:v>98.147610695</x:v>
      </x:c>
      <x:c r="D1965" s="13" t="s">
        <x:v>68</x:v>
      </x:c>
      <x:c r="E1965">
        <x:v>2</x:v>
      </x:c>
      <x:c r="F1965" s="14" t="s">
        <x:v>63</x:v>
      </x:c>
      <x:c r="G1965" s="15">
        <x:v>43725.5151279282</x:v>
      </x:c>
      <x:c r="H1965" t="s">
        <x:v>69</x:v>
      </x:c>
      <x:c r="I1965" s="6">
        <x:v>268.170694761188</x:v>
      </x:c>
      <x:c r="J1965" t="s">
        <x:v>70</x:v>
      </x:c>
      <x:c r="K1965" s="6">
        <x:v>26.9729140932791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2970760</x:v>
      </x:c>
      <x:c r="B1966" s="1">
        <x:v>43727.4296013079</x:v>
      </x:c>
      <x:c r="C1966" s="6">
        <x:v>98.1980799633333</x:v>
      </x:c>
      <x:c r="D1966" s="13" t="s">
        <x:v>68</x:v>
      </x:c>
      <x:c r="E1966">
        <x:v>2</x:v>
      </x:c>
      <x:c r="F1966" s="14" t="s">
        <x:v>63</x:v>
      </x:c>
      <x:c r="G1966" s="15">
        <x:v>43725.5151279282</x:v>
      </x:c>
      <x:c r="H1966" t="s">
        <x:v>69</x:v>
      </x:c>
      <x:c r="I1966" s="6">
        <x:v>268.165317071591</x:v>
      </x:c>
      <x:c r="J1966" t="s">
        <x:v>70</x:v>
      </x:c>
      <x:c r="K1966" s="6">
        <x:v>26.9565369550742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2970770</x:v>
      </x:c>
      <x:c r="B1967" s="1">
        <x:v>43727.4296359606</x:v>
      </x:c>
      <x:c r="C1967" s="6">
        <x:v>98.24801777</x:v>
      </x:c>
      <x:c r="D1967" s="13" t="s">
        <x:v>68</x:v>
      </x:c>
      <x:c r="E1967">
        <x:v>2</x:v>
      </x:c>
      <x:c r="F1967" s="14" t="s">
        <x:v>63</x:v>
      </x:c>
      <x:c r="G1967" s="15">
        <x:v>43725.5151279282</x:v>
      </x:c>
      <x:c r="H1967" t="s">
        <x:v>69</x:v>
      </x:c>
      <x:c r="I1967" s="6">
        <x:v>267.864741757477</x:v>
      </x:c>
      <x:c r="J1967" t="s">
        <x:v>70</x:v>
      </x:c>
      <x:c r="K1967" s="6">
        <x:v>26.9698846166357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2970780</x:v>
      </x:c>
      <x:c r="B1968" s="1">
        <x:v>43727.4296704861</x:v>
      </x:c>
      <x:c r="C1968" s="6">
        <x:v>98.2977060133333</x:v>
      </x:c>
      <x:c r="D1968" s="13" t="s">
        <x:v>68</x:v>
      </x:c>
      <x:c r="E1968">
        <x:v>2</x:v>
      </x:c>
      <x:c r="F1968" s="14" t="s">
        <x:v>63</x:v>
      </x:c>
      <x:c r="G1968" s="15">
        <x:v>43725.5151279282</x:v>
      </x:c>
      <x:c r="H1968" t="s">
        <x:v>69</x:v>
      </x:c>
      <x:c r="I1968" s="6">
        <x:v>268.109616007538</x:v>
      </x:c>
      <x:c r="J1968" t="s">
        <x:v>70</x:v>
      </x:c>
      <x:c r="K1968" s="6">
        <x:v>26.9702445543116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2970790</x:v>
      </x:c>
      <x:c r="B1969" s="1">
        <x:v>43727.4297050116</x:v>
      </x:c>
      <x:c r="C1969" s="6">
        <x:v>98.3474571216667</x:v>
      </x:c>
      <x:c r="D1969" s="13" t="s">
        <x:v>68</x:v>
      </x:c>
      <x:c r="E1969">
        <x:v>2</x:v>
      </x:c>
      <x:c r="F1969" s="14" t="s">
        <x:v>63</x:v>
      </x:c>
      <x:c r="G1969" s="15">
        <x:v>43725.5151279282</x:v>
      </x:c>
      <x:c r="H1969" t="s">
        <x:v>69</x:v>
      </x:c>
      <x:c r="I1969" s="6">
        <x:v>268.358759093921</x:v>
      </x:c>
      <x:c r="J1969" t="s">
        <x:v>70</x:v>
      </x:c>
      <x:c r="K1969" s="6">
        <x:v>26.9667051688416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2970800</x:v>
      </x:c>
      <x:c r="B1970" s="1">
        <x:v>43727.429740162</x:v>
      </x:c>
      <x:c r="C1970" s="6">
        <x:v>98.3980635783333</x:v>
      </x:c>
      <x:c r="D1970" s="13" t="s">
        <x:v>68</x:v>
      </x:c>
      <x:c r="E1970">
        <x:v>2</x:v>
      </x:c>
      <x:c r="F1970" s="14" t="s">
        <x:v>63</x:v>
      </x:c>
      <x:c r="G1970" s="15">
        <x:v>43725.5151279282</x:v>
      </x:c>
      <x:c r="H1970" t="s">
        <x:v>69</x:v>
      </x:c>
      <x:c r="I1970" s="6">
        <x:v>268.242968473261</x:v>
      </x:c>
      <x:c r="J1970" t="s">
        <x:v>70</x:v>
      </x:c>
      <x:c r="K1970" s="6">
        <x:v>26.963975645308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2970810</x:v>
      </x:c>
      <x:c r="B1971" s="1">
        <x:v>43727.4297747338</x:v>
      </x:c>
      <x:c r="C1971" s="6">
        <x:v>98.4478072033333</x:v>
      </x:c>
      <x:c r="D1971" s="13" t="s">
        <x:v>68</x:v>
      </x:c>
      <x:c r="E1971">
        <x:v>2</x:v>
      </x:c>
      <x:c r="F1971" s="14" t="s">
        <x:v>63</x:v>
      </x:c>
      <x:c r="G1971" s="15">
        <x:v>43725.5151279282</x:v>
      </x:c>
      <x:c r="H1971" t="s">
        <x:v>69</x:v>
      </x:c>
      <x:c r="I1971" s="6">
        <x:v>268.099888437508</x:v>
      </x:c>
      <x:c r="J1971" t="s">
        <x:v>70</x:v>
      </x:c>
      <x:c r="K1971" s="6">
        <x:v>26.981672595587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2970820</x:v>
      </x:c>
      <x:c r="B1972" s="1">
        <x:v>43727.4298092593</x:v>
      </x:c>
      <x:c r="C1972" s="6">
        <x:v>98.4975641516667</x:v>
      </x:c>
      <x:c r="D1972" s="13" t="s">
        <x:v>68</x:v>
      </x:c>
      <x:c r="E1972">
        <x:v>2</x:v>
      </x:c>
      <x:c r="F1972" s="14" t="s">
        <x:v>63</x:v>
      </x:c>
      <x:c r="G1972" s="15">
        <x:v>43725.5151279282</x:v>
      </x:c>
      <x:c r="H1972" t="s">
        <x:v>69</x:v>
      </x:c>
      <x:c r="I1972" s="6">
        <x:v>268.248946859658</x:v>
      </x:c>
      <x:c r="J1972" t="s">
        <x:v>70</x:v>
      </x:c>
      <x:c r="K1972" s="6">
        <x:v>26.9666451792896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2970830</x:v>
      </x:c>
      <x:c r="B1973" s="1">
        <x:v>43727.4298437847</x:v>
      </x:c>
      <x:c r="C1973" s="6">
        <x:v>98.54727035</x:v>
      </x:c>
      <x:c r="D1973" s="13" t="s">
        <x:v>68</x:v>
      </x:c>
      <x:c r="E1973">
        <x:v>2</x:v>
      </x:c>
      <x:c r="F1973" s="14" t="s">
        <x:v>63</x:v>
      </x:c>
      <x:c r="G1973" s="15">
        <x:v>43725.5151279282</x:v>
      </x:c>
      <x:c r="H1973" t="s">
        <x:v>69</x:v>
      </x:c>
      <x:c r="I1973" s="6">
        <x:v>268.289196214574</x:v>
      </x:c>
      <x:c r="J1973" t="s">
        <x:v>70</x:v>
      </x:c>
      <x:c r="K1973" s="6">
        <x:v>26.9821225192677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2970840</x:v>
      </x:c>
      <x:c r="B1974" s="1">
        <x:v>43727.4298789352</x:v>
      </x:c>
      <x:c r="C1974" s="6">
        <x:v>98.5978586383333</x:v>
      </x:c>
      <x:c r="D1974" s="13" t="s">
        <x:v>68</x:v>
      </x:c>
      <x:c r="E1974">
        <x:v>2</x:v>
      </x:c>
      <x:c r="F1974" s="14" t="s">
        <x:v>63</x:v>
      </x:c>
      <x:c r="G1974" s="15">
        <x:v>43725.5151279282</x:v>
      </x:c>
      <x:c r="H1974" t="s">
        <x:v>69</x:v>
      </x:c>
      <x:c r="I1974" s="6">
        <x:v>268.321148313131</x:v>
      </x:c>
      <x:c r="J1974" t="s">
        <x:v>70</x:v>
      </x:c>
      <x:c r="K1974" s="6">
        <x:v>26.9713543623889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2970850</x:v>
      </x:c>
      <x:c r="B1975" s="1">
        <x:v>43727.4299134606</x:v>
      </x:c>
      <x:c r="C1975" s="6">
        <x:v>98.64760399</x:v>
      </x:c>
      <x:c r="D1975" s="13" t="s">
        <x:v>68</x:v>
      </x:c>
      <x:c r="E1975">
        <x:v>2</x:v>
      </x:c>
      <x:c r="F1975" s="14" t="s">
        <x:v>63</x:v>
      </x:c>
      <x:c r="G1975" s="15">
        <x:v>43725.5151279282</x:v>
      </x:c>
      <x:c r="H1975" t="s">
        <x:v>69</x:v>
      </x:c>
      <x:c r="I1975" s="6">
        <x:v>268.383107662649</x:v>
      </x:c>
      <x:c r="J1975" t="s">
        <x:v>70</x:v>
      </x:c>
      <x:c r="K1975" s="6">
        <x:v>26.9705145075936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2970860</x:v>
      </x:c>
      <x:c r="B1976" s="1">
        <x:v>43727.4299479977</x:v>
      </x:c>
      <x:c r="C1976" s="6">
        <x:v>98.6972999016667</x:v>
      </x:c>
      <x:c r="D1976" s="13" t="s">
        <x:v>68</x:v>
      </x:c>
      <x:c r="E1976">
        <x:v>2</x:v>
      </x:c>
      <x:c r="F1976" s="14" t="s">
        <x:v>63</x:v>
      </x:c>
      <x:c r="G1976" s="15">
        <x:v>43725.5151279282</x:v>
      </x:c>
      <x:c r="H1976" t="s">
        <x:v>69</x:v>
      </x:c>
      <x:c r="I1976" s="6">
        <x:v>268.411344890219</x:v>
      </x:c>
      <x:c r="J1976" t="s">
        <x:v>70</x:v>
      </x:c>
      <x:c r="K1976" s="6">
        <x:v>26.9738439331936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2970870</x:v>
      </x:c>
      <x:c r="B1977" s="1">
        <x:v>43727.4299830671</x:v>
      </x:c>
      <x:c r="C1977" s="6">
        <x:v>98.74779696</x:v>
      </x:c>
      <x:c r="D1977" s="13" t="s">
        <x:v>68</x:v>
      </x:c>
      <x:c r="E1977">
        <x:v>2</x:v>
      </x:c>
      <x:c r="F1977" s="14" t="s">
        <x:v>63</x:v>
      </x:c>
      <x:c r="G1977" s="15">
        <x:v>43725.5151279282</x:v>
      </x:c>
      <x:c r="H1977" t="s">
        <x:v>69</x:v>
      </x:c>
      <x:c r="I1977" s="6">
        <x:v>268.465321601143</x:v>
      </x:c>
      <x:c r="J1977" t="s">
        <x:v>70</x:v>
      </x:c>
      <x:c r="K1977" s="6">
        <x:v>26.973993907397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2970880</x:v>
      </x:c>
      <x:c r="B1978" s="1">
        <x:v>43727.4300175926</x:v>
      </x:c>
      <x:c r="C1978" s="6">
        <x:v>98.7975591666667</x:v>
      </x:c>
      <x:c r="D1978" s="13" t="s">
        <x:v>68</x:v>
      </x:c>
      <x:c r="E1978">
        <x:v>2</x:v>
      </x:c>
      <x:c r="F1978" s="14" t="s">
        <x:v>63</x:v>
      </x:c>
      <x:c r="G1978" s="15">
        <x:v>43725.5151279282</x:v>
      </x:c>
      <x:c r="H1978" t="s">
        <x:v>69</x:v>
      </x:c>
      <x:c r="I1978" s="6">
        <x:v>268.653303107266</x:v>
      </x:c>
      <x:c r="J1978" t="s">
        <x:v>70</x:v>
      </x:c>
      <x:c r="K1978" s="6">
        <x:v>26.961006166182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2970890</x:v>
      </x:c>
      <x:c r="B1979" s="1">
        <x:v>43727.430052581</x:v>
      </x:c>
      <x:c r="C1979" s="6">
        <x:v>98.8479538916667</x:v>
      </x:c>
      <x:c r="D1979" s="13" t="s">
        <x:v>68</x:v>
      </x:c>
      <x:c r="E1979">
        <x:v>2</x:v>
      </x:c>
      <x:c r="F1979" s="14" t="s">
        <x:v>63</x:v>
      </x:c>
      <x:c r="G1979" s="15">
        <x:v>43725.5151279282</x:v>
      </x:c>
      <x:c r="H1979" t="s">
        <x:v>69</x:v>
      </x:c>
      <x:c r="I1979" s="6">
        <x:v>268.658576782684</x:v>
      </x:c>
      <x:c r="J1979" t="s">
        <x:v>70</x:v>
      </x:c>
      <x:c r="K1979" s="6">
        <x:v>26.963765682051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2970900</x:v>
      </x:c>
      <x:c r="B1980" s="1">
        <x:v>43727.4300871875</x:v>
      </x:c>
      <x:c r="C1980" s="6">
        <x:v>98.8977662233333</x:v>
      </x:c>
      <x:c r="D1980" s="13" t="s">
        <x:v>68</x:v>
      </x:c>
      <x:c r="E1980">
        <x:v>2</x:v>
      </x:c>
      <x:c r="F1980" s="14" t="s">
        <x:v>63</x:v>
      </x:c>
      <x:c r="G1980" s="15">
        <x:v>43725.5151279282</x:v>
      </x:c>
      <x:c r="H1980" t="s">
        <x:v>69</x:v>
      </x:c>
      <x:c r="I1980" s="6">
        <x:v>269.030217589174</x:v>
      </x:c>
      <x:c r="J1980" t="s">
        <x:v>70</x:v>
      </x:c>
      <x:c r="K1980" s="6">
        <x:v>26.9588465466481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2970910</x:v>
      </x:c>
      <x:c r="B1981" s="1">
        <x:v>43727.4301216435</x:v>
      </x:c>
      <x:c r="C1981" s="6">
        <x:v>98.9473608133333</x:v>
      </x:c>
      <x:c r="D1981" s="13" t="s">
        <x:v>68</x:v>
      </x:c>
      <x:c r="E1981">
        <x:v>2</x:v>
      </x:c>
      <x:c r="F1981" s="14" t="s">
        <x:v>63</x:v>
      </x:c>
      <x:c r="G1981" s="15">
        <x:v>43725.5151279282</x:v>
      </x:c>
      <x:c r="H1981" t="s">
        <x:v>69</x:v>
      </x:c>
      <x:c r="I1981" s="6">
        <x:v>268.725815063795</x:v>
      </x:c>
      <x:c r="J1981" t="s">
        <x:v>70</x:v>
      </x:c>
      <x:c r="K1981" s="6">
        <x:v>26.9827524125217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2970920</x:v>
      </x:c>
      <x:c r="B1982" s="1">
        <x:v>43727.4301562847</x:v>
      </x:c>
      <x:c r="C1982" s="6">
        <x:v>98.99727344</x:v>
      </x:c>
      <x:c r="D1982" s="13" t="s">
        <x:v>68</x:v>
      </x:c>
      <x:c r="E1982">
        <x:v>2</x:v>
      </x:c>
      <x:c r="F1982" s="14" t="s">
        <x:v>63</x:v>
      </x:c>
      <x:c r="G1982" s="15">
        <x:v>43725.5151279282</x:v>
      </x:c>
      <x:c r="H1982" t="s">
        <x:v>69</x:v>
      </x:c>
      <x:c r="I1982" s="6">
        <x:v>268.825162609692</x:v>
      </x:c>
      <x:c r="J1982" t="s">
        <x:v>70</x:v>
      </x:c>
      <x:c r="K1982" s="6">
        <x:v>26.9739039228743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2970930</x:v>
      </x:c>
      <x:c r="B1983" s="1">
        <x:v>43727.4301914699</x:v>
      </x:c>
      <x:c r="C1983" s="6">
        <x:v>99.04790862</x:v>
      </x:c>
      <x:c r="D1983" s="13" t="s">
        <x:v>68</x:v>
      </x:c>
      <x:c r="E1983">
        <x:v>2</x:v>
      </x:c>
      <x:c r="F1983" s="14" t="s">
        <x:v>63</x:v>
      </x:c>
      <x:c r="G1983" s="15">
        <x:v>43725.5151279282</x:v>
      </x:c>
      <x:c r="H1983" t="s">
        <x:v>69</x:v>
      </x:c>
      <x:c r="I1983" s="6">
        <x:v>268.79448615657</x:v>
      </x:c>
      <x:c r="J1983" t="s">
        <x:v>70</x:v>
      </x:c>
      <x:c r="K1983" s="6">
        <x:v>26.9674550383329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2970940</x:v>
      </x:c>
      <x:c r="B1984" s="1">
        <x:v>43727.4302260764</x:v>
      </x:c>
      <x:c r="C1984" s="6">
        <x:v>99.0977687233333</x:v>
      </x:c>
      <x:c r="D1984" s="13" t="s">
        <x:v>68</x:v>
      </x:c>
      <x:c r="E1984">
        <x:v>2</x:v>
      </x:c>
      <x:c r="F1984" s="14" t="s">
        <x:v>63</x:v>
      </x:c>
      <x:c r="G1984" s="15">
        <x:v>43725.5151279282</x:v>
      </x:c>
      <x:c r="H1984" t="s">
        <x:v>69</x:v>
      </x:c>
      <x:c r="I1984" s="6">
        <x:v>268.803835443124</x:v>
      </x:c>
      <x:c r="J1984" t="s">
        <x:v>70</x:v>
      </x:c>
      <x:c r="K1984" s="6">
        <x:v>26.9731240571082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2970950</x:v>
      </x:c>
      <x:c r="B1985" s="1">
        <x:v>43727.4302607986</x:v>
      </x:c>
      <x:c r="C1985" s="6">
        <x:v>99.14777053</x:v>
      </x:c>
      <x:c r="D1985" s="13" t="s">
        <x:v>68</x:v>
      </x:c>
      <x:c r="E1985">
        <x:v>2</x:v>
      </x:c>
      <x:c r="F1985" s="14" t="s">
        <x:v>63</x:v>
      </x:c>
      <x:c r="G1985" s="15">
        <x:v>43725.5151279282</x:v>
      </x:c>
      <x:c r="H1985" t="s">
        <x:v>69</x:v>
      </x:c>
      <x:c r="I1985" s="6">
        <x:v>268.959321180001</x:v>
      </x:c>
      <x:c r="J1985" t="s">
        <x:v>70</x:v>
      </x:c>
      <x:c r="K1985" s="6">
        <x:v>26.9744138352039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2970960</x:v>
      </x:c>
      <x:c r="B1986" s="1">
        <x:v>43727.4302954051</x:v>
      </x:c>
      <x:c r="C1986" s="6">
        <x:v>99.1975831366667</x:v>
      </x:c>
      <x:c r="D1986" s="13" t="s">
        <x:v>68</x:v>
      </x:c>
      <x:c r="E1986">
        <x:v>2</x:v>
      </x:c>
      <x:c r="F1986" s="14" t="s">
        <x:v>63</x:v>
      </x:c>
      <x:c r="G1986" s="15">
        <x:v>43725.5151279282</x:v>
      </x:c>
      <x:c r="H1986" t="s">
        <x:v>69</x:v>
      </x:c>
      <x:c r="I1986" s="6">
        <x:v>269.092572534379</x:v>
      </x:c>
      <x:c r="J1986" t="s">
        <x:v>70</x:v>
      </x:c>
      <x:c r="K1986" s="6">
        <x:v>26.961396097634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2970970</x:v>
      </x:c>
      <x:c r="B1987" s="1">
        <x:v>43727.4303299421</x:v>
      </x:c>
      <x:c r="C1987" s="6">
        <x:v>99.247304045</x:v>
      </x:c>
      <x:c r="D1987" s="13" t="s">
        <x:v>68</x:v>
      </x:c>
      <x:c r="E1987">
        <x:v>2</x:v>
      </x:c>
      <x:c r="F1987" s="14" t="s">
        <x:v>63</x:v>
      </x:c>
      <x:c r="G1987" s="15">
        <x:v>43725.5151279282</x:v>
      </x:c>
      <x:c r="H1987" t="s">
        <x:v>69</x:v>
      </x:c>
      <x:c r="I1987" s="6">
        <x:v>269.205079879971</x:v>
      </x:c>
      <x:c r="J1987" t="s">
        <x:v>70</x:v>
      </x:c>
      <x:c r="K1987" s="6">
        <x:v>26.9748337630626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2970980</x:v>
      </x:c>
      <x:c r="B1988" s="1">
        <x:v>43727.4303650463</x:v>
      </x:c>
      <x:c r="C1988" s="6">
        <x:v>99.2978900283333</x:v>
      </x:c>
      <x:c r="D1988" s="13" t="s">
        <x:v>68</x:v>
      </x:c>
      <x:c r="E1988">
        <x:v>2</x:v>
      </x:c>
      <x:c r="F1988" s="14" t="s">
        <x:v>63</x:v>
      </x:c>
      <x:c r="G1988" s="15">
        <x:v>43725.5151279282</x:v>
      </x:c>
      <x:c r="H1988" t="s">
        <x:v>69</x:v>
      </x:c>
      <x:c r="I1988" s="6">
        <x:v>269.154551030197</x:v>
      </x:c>
      <x:c r="J1988" t="s">
        <x:v>70</x:v>
      </x:c>
      <x:c r="K1988" s="6">
        <x:v>26.9742338661372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2970990</x:v>
      </x:c>
      <x:c r="B1989" s="1">
        <x:v>43727.4303996181</x:v>
      </x:c>
      <x:c r="C1989" s="6">
        <x:v>99.3476569783333</x:v>
      </x:c>
      <x:c r="D1989" s="13" t="s">
        <x:v>68</x:v>
      </x:c>
      <x:c r="E1989">
        <x:v>2</x:v>
      </x:c>
      <x:c r="F1989" s="14" t="s">
        <x:v>63</x:v>
      </x:c>
      <x:c r="G1989" s="15">
        <x:v>43725.5151279282</x:v>
      </x:c>
      <x:c r="H1989" t="s">
        <x:v>69</x:v>
      </x:c>
      <x:c r="I1989" s="6">
        <x:v>269.027428292031</x:v>
      </x:c>
      <x:c r="J1989" t="s">
        <x:v>70</x:v>
      </x:c>
      <x:c r="K1989" s="6">
        <x:v>26.9660152890579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2971000</x:v>
      </x:c>
      <x:c r="B1990" s="1">
        <x:v>43727.4304341782</x:v>
      </x:c>
      <x:c r="C1990" s="6">
        <x:v>99.3974548533333</x:v>
      </x:c>
      <x:c r="D1990" s="13" t="s">
        <x:v>68</x:v>
      </x:c>
      <x:c r="E1990">
        <x:v>2</x:v>
      </x:c>
      <x:c r="F1990" s="14" t="s">
        <x:v>63</x:v>
      </x:c>
      <x:c r="G1990" s="15">
        <x:v>43725.5151279282</x:v>
      </x:c>
      <x:c r="H1990" t="s">
        <x:v>69</x:v>
      </x:c>
      <x:c r="I1990" s="6">
        <x:v>269.055779190139</x:v>
      </x:c>
      <x:c r="J1990" t="s">
        <x:v>70</x:v>
      </x:c>
      <x:c r="K1990" s="6">
        <x:v>26.9693447101949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2971010</x:v>
      </x:c>
      <x:c r="B1991" s="1">
        <x:v>43727.4304689468</x:v>
      </x:c>
      <x:c r="C1991" s="6">
        <x:v>99.4474741633333</x:v>
      </x:c>
      <x:c r="D1991" s="13" t="s">
        <x:v>68</x:v>
      </x:c>
      <x:c r="E1991">
        <x:v>2</x:v>
      </x:c>
      <x:c r="F1991" s="14" t="s">
        <x:v>63</x:v>
      </x:c>
      <x:c r="G1991" s="15">
        <x:v>43725.5151279282</x:v>
      </x:c>
      <x:c r="H1991" t="s">
        <x:v>69</x:v>
      </x:c>
      <x:c r="I1991" s="6">
        <x:v>269.341474709548</x:v>
      </x:c>
      <x:c r="J1991" t="s">
        <x:v>70</x:v>
      </x:c>
      <x:c r="K1991" s="6">
        <x:v>26.9546172957544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2971020</x:v>
      </x:c>
      <x:c r="B1992" s="1">
        <x:v>43727.4305035532</x:v>
      </x:c>
      <x:c r="C1992" s="6">
        <x:v>99.497294315</x:v>
      </x:c>
      <x:c r="D1992" s="13" t="s">
        <x:v>68</x:v>
      </x:c>
      <x:c r="E1992">
        <x:v>2</x:v>
      </x:c>
      <x:c r="F1992" s="14" t="s">
        <x:v>63</x:v>
      </x:c>
      <x:c r="G1992" s="15">
        <x:v>43725.5151279282</x:v>
      </x:c>
      <x:c r="H1992" t="s">
        <x:v>69</x:v>
      </x:c>
      <x:c r="I1992" s="6">
        <x:v>269.269257799041</x:v>
      </x:c>
      <x:c r="J1992" t="s">
        <x:v>70</x:v>
      </x:c>
      <x:c r="K1992" s="6">
        <x:v>26.9737539486746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2971030</x:v>
      </x:c>
      <x:c r="B1993" s="1">
        <x:v>43727.4305387384</x:v>
      </x:c>
      <x:c r="C1993" s="6">
        <x:v>99.5479738716667</x:v>
      </x:c>
      <x:c r="D1993" s="13" t="s">
        <x:v>68</x:v>
      </x:c>
      <x:c r="E1993">
        <x:v>2</x:v>
      </x:c>
      <x:c r="F1993" s="14" t="s">
        <x:v>63</x:v>
      </x:c>
      <x:c r="G1993" s="15">
        <x:v>43725.5151279282</x:v>
      </x:c>
      <x:c r="H1993" t="s">
        <x:v>69</x:v>
      </x:c>
      <x:c r="I1993" s="6">
        <x:v>269.292690264085</x:v>
      </x:c>
      <x:c r="J1993" t="s">
        <x:v>70</x:v>
      </x:c>
      <x:c r="K1993" s="6">
        <x:v>26.9845221132505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2971040</x:v>
      </x:c>
      <x:c r="B1994" s="1">
        <x:v>43727.4305733449</x:v>
      </x:c>
      <x:c r="C1994" s="6">
        <x:v>99.597818565</x:v>
      </x:c>
      <x:c r="D1994" s="13" t="s">
        <x:v>68</x:v>
      </x:c>
      <x:c r="E1994">
        <x:v>2</x:v>
      </x:c>
      <x:c r="F1994" s="14" t="s">
        <x:v>63</x:v>
      </x:c>
      <x:c r="G1994" s="15">
        <x:v>43725.5151279282</x:v>
      </x:c>
      <x:c r="H1994" t="s">
        <x:v>69</x:v>
      </x:c>
      <x:c r="I1994" s="6">
        <x:v>269.496185619072</x:v>
      </x:c>
      <x:c r="J1994" t="s">
        <x:v>70</x:v>
      </x:c>
      <x:c r="K1994" s="6">
        <x:v>26.9731240571082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2971050</x:v>
      </x:c>
      <x:c r="B1995" s="1">
        <x:v>43727.4306078704</x:v>
      </x:c>
      <x:c r="C1995" s="6">
        <x:v>99.6475276783333</x:v>
      </x:c>
      <x:c r="D1995" s="13" t="s">
        <x:v>68</x:v>
      </x:c>
      <x:c r="E1995">
        <x:v>2</x:v>
      </x:c>
      <x:c r="F1995" s="14" t="s">
        <x:v>63</x:v>
      </x:c>
      <x:c r="G1995" s="15">
        <x:v>43725.5151279282</x:v>
      </x:c>
      <x:c r="H1995" t="s">
        <x:v>69</x:v>
      </x:c>
      <x:c r="I1995" s="6">
        <x:v>269.432383185558</x:v>
      </x:c>
      <x:c r="J1995" t="s">
        <x:v>70</x:v>
      </x:c>
      <x:c r="K1995" s="6">
        <x:v>26.9775632954256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2971060</x:v>
      </x:c>
      <x:c r="B1996" s="1">
        <x:v>43727.4306429398</x:v>
      </x:c>
      <x:c r="C1996" s="6">
        <x:v>99.6980687783333</x:v>
      </x:c>
      <x:c r="D1996" s="13" t="s">
        <x:v>68</x:v>
      </x:c>
      <x:c r="E1996">
        <x:v>2</x:v>
      </x:c>
      <x:c r="F1996" s="14" t="s">
        <x:v>63</x:v>
      </x:c>
      <x:c r="G1996" s="15">
        <x:v>43725.5151279282</x:v>
      </x:c>
      <x:c r="H1996" t="s">
        <x:v>69</x:v>
      </x:c>
      <x:c r="I1996" s="6">
        <x:v>269.433720405717</x:v>
      </x:c>
      <x:c r="J1996" t="s">
        <x:v>70</x:v>
      </x:c>
      <x:c r="K1996" s="6">
        <x:v>26.987641587993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2971070</x:v>
      </x:c>
      <x:c r="B1997" s="1">
        <x:v>43727.4306775116</x:v>
      </x:c>
      <x:c r="C1997" s="6">
        <x:v>99.74784902</x:v>
      </x:c>
      <x:c r="D1997" s="13" t="s">
        <x:v>68</x:v>
      </x:c>
      <x:c r="E1997">
        <x:v>2</x:v>
      </x:c>
      <x:c r="F1997" s="14" t="s">
        <x:v>63</x:v>
      </x:c>
      <x:c r="G1997" s="15">
        <x:v>43725.5151279282</x:v>
      </x:c>
      <x:c r="H1997" t="s">
        <x:v>69</x:v>
      </x:c>
      <x:c r="I1997" s="6">
        <x:v>269.402013337733</x:v>
      </x:c>
      <x:c r="J1997" t="s">
        <x:v>70</x:v>
      </x:c>
      <x:c r="K1997" s="6">
        <x:v>26.9744738248942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2971080</x:v>
      </x:c>
      <x:c r="B1998" s="1">
        <x:v>43727.4307120718</x:v>
      </x:c>
      <x:c r="C1998" s="6">
        <x:v>99.7975955933333</x:v>
      </x:c>
      <x:c r="D1998" s="13" t="s">
        <x:v>68</x:v>
      </x:c>
      <x:c r="E1998">
        <x:v>2</x:v>
      </x:c>
      <x:c r="F1998" s="14" t="s">
        <x:v>63</x:v>
      </x:c>
      <x:c r="G1998" s="15">
        <x:v>43725.5151279282</x:v>
      </x:c>
      <x:c r="H1998" t="s">
        <x:v>69</x:v>
      </x:c>
      <x:c r="I1998" s="6">
        <x:v>269.411101182583</x:v>
      </x:c>
      <x:c r="J1998" t="s">
        <x:v>70</x:v>
      </x:c>
      <x:c r="K1998" s="6">
        <x:v>26.9870116938214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2971090</x:v>
      </x:c>
      <x:c r="B1999" s="1">
        <x:v>43727.4307466088</x:v>
      </x:c>
      <x:c r="C1999" s="6">
        <x:v>99.847324175</x:v>
      </x:c>
      <x:c r="D1999" s="13" t="s">
        <x:v>68</x:v>
      </x:c>
      <x:c r="E1999">
        <x:v>2</x:v>
      </x:c>
      <x:c r="F1999" s="14" t="s">
        <x:v>63</x:v>
      </x:c>
      <x:c r="G1999" s="15">
        <x:v>43725.5151279282</x:v>
      </x:c>
      <x:c r="H1999" t="s">
        <x:v>69</x:v>
      </x:c>
      <x:c r="I1999" s="6">
        <x:v>269.879688208625</x:v>
      </x:c>
      <x:c r="J1999" t="s">
        <x:v>70</x:v>
      </x:c>
      <x:c r="K1999" s="6">
        <x:v>26.9601063245404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2971100</x:v>
      </x:c>
      <x:c r="B2000" s="1">
        <x:v>43727.430781713</x:v>
      </x:c>
      <x:c r="C2000" s="6">
        <x:v>99.8978895816667</x:v>
      </x:c>
      <x:c r="D2000" s="13" t="s">
        <x:v>68</x:v>
      </x:c>
      <x:c r="E2000">
        <x:v>2</x:v>
      </x:c>
      <x:c r="F2000" s="14" t="s">
        <x:v>63</x:v>
      </x:c>
      <x:c r="G2000" s="15">
        <x:v>43725.5151279282</x:v>
      </x:c>
      <x:c r="H2000" t="s">
        <x:v>69</x:v>
      </x:c>
      <x:c r="I2000" s="6">
        <x:v>269.557099026164</x:v>
      </x:c>
      <x:c r="J2000" t="s">
        <x:v>70</x:v>
      </x:c>
      <x:c r="K2000" s="6">
        <x:v>26.9895312712179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2971110</x:v>
      </x:c>
      <x:c r="B2001" s="1">
        <x:v>43727.4308163194</x:v>
      </x:c>
      <x:c r="C2001" s="6">
        <x:v>99.9477346533333</x:v>
      </x:c>
      <x:c r="D2001" s="13" t="s">
        <x:v>68</x:v>
      </x:c>
      <x:c r="E2001">
        <x:v>2</x:v>
      </x:c>
      <x:c r="F2001" s="14" t="s">
        <x:v>63</x:v>
      </x:c>
      <x:c r="G2001" s="15">
        <x:v>43725.5151279282</x:v>
      </x:c>
      <x:c r="H2001" t="s">
        <x:v>69</x:v>
      </x:c>
      <x:c r="I2001" s="6">
        <x:v>269.831594104228</x:v>
      </x:c>
      <x:c r="J2001" t="s">
        <x:v>70</x:v>
      </x:c>
      <x:c r="K2001" s="6">
        <x:v>26.9694346945957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2971120</x:v>
      </x:c>
      <x:c r="B2002" s="1">
        <x:v>43727.4308509259</x:v>
      </x:c>
      <x:c r="C2002" s="6">
        <x:v>99.997527735</x:v>
      </x:c>
      <x:c r="D2002" s="13" t="s">
        <x:v>68</x:v>
      </x:c>
      <x:c r="E2002">
        <x:v>2</x:v>
      </x:c>
      <x:c r="F2002" s="14" t="s">
        <x:v>63</x:v>
      </x:c>
      <x:c r="G2002" s="15">
        <x:v>43725.5151279282</x:v>
      </x:c>
      <x:c r="H2002" t="s">
        <x:v>69</x:v>
      </x:c>
      <x:c r="I2002" s="6">
        <x:v>269.543109158383</x:v>
      </x:c>
      <x:c r="J2002" t="s">
        <x:v>70</x:v>
      </x:c>
      <x:c r="K2002" s="6">
        <x:v>26.9775932902994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2971130</x:v>
      </x:c>
      <x:c r="B2003" s="1">
        <x:v>43727.4308859954</x:v>
      </x:c>
      <x:c r="C2003" s="6">
        <x:v>100.048063265</x:v>
      </x:c>
      <x:c r="D2003" s="13" t="s">
        <x:v>68</x:v>
      </x:c>
      <x:c r="E2003">
        <x:v>2</x:v>
      </x:c>
      <x:c r="F2003" s="14" t="s">
        <x:v>63</x:v>
      </x:c>
      <x:c r="G2003" s="15">
        <x:v>43725.5151279282</x:v>
      </x:c>
      <x:c r="H2003" t="s">
        <x:v>69</x:v>
      </x:c>
      <x:c r="I2003" s="6">
        <x:v>269.635154832101</x:v>
      </x:c>
      <x:c r="J2003" t="s">
        <x:v>70</x:v>
      </x:c>
      <x:c r="K2003" s="6">
        <x:v>26.9765134750232</x:v>
      </x:c>
      <x:c r="L2003" t="s">
        <x:v>64</x:v>
      </x:c>
      <x:c r="M2003" s="6">
        <x:v>1017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2971140</x:v>
      </x:c>
      <x:c r="B2004" s="1">
        <x:v>43727.4309205208</x:v>
      </x:c>
      <x:c r="C2004" s="6">
        <x:v>100.097762665</x:v>
      </x:c>
      <x:c r="D2004" s="13" t="s">
        <x:v>68</x:v>
      </x:c>
      <x:c r="E2004">
        <x:v>2</x:v>
      </x:c>
      <x:c r="F2004" s="14" t="s">
        <x:v>63</x:v>
      </x:c>
      <x:c r="G2004" s="15">
        <x:v>43725.5151279282</x:v>
      </x:c>
      <x:c r="H2004" t="s">
        <x:v>69</x:v>
      </x:c>
      <x:c r="I2004" s="6">
        <x:v>269.805216113565</x:v>
      </x:c>
      <x:c r="J2004" t="s">
        <x:v>70</x:v>
      </x:c>
      <x:c r="K2004" s="6">
        <x:v>26.976093546954</x:v>
      </x:c>
      <x:c r="L2004" t="s">
        <x:v>64</x:v>
      </x:c>
      <x:c r="M2004" s="6">
        <x:v>1017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2971150</x:v>
      </x:c>
      <x:c r="B2005" s="1">
        <x:v>43727.4309550579</x:v>
      </x:c>
      <x:c r="C2005" s="6">
        <x:v>100.147463056667</x:v>
      </x:c>
      <x:c r="D2005" s="13" t="s">
        <x:v>68</x:v>
      </x:c>
      <x:c r="E2005">
        <x:v>2</x:v>
      </x:c>
      <x:c r="F2005" s="14" t="s">
        <x:v>63</x:v>
      </x:c>
      <x:c r="G2005" s="15">
        <x:v>43725.5151279282</x:v>
      </x:c>
      <x:c r="H2005" t="s">
        <x:v>69</x:v>
      </x:c>
      <x:c r="I2005" s="6">
        <x:v>270.014993007175</x:v>
      </x:c>
      <x:c r="J2005" t="s">
        <x:v>70</x:v>
      </x:c>
      <x:c r="K2005" s="6">
        <x:v>26.9673950487677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2971160</x:v>
      </x:c>
      <x:c r="B2006" s="1">
        <x:v>43727.4309901968</x:v>
      </x:c>
      <x:c r="C2006" s="6">
        <x:v>100.198080705</x:v>
      </x:c>
      <x:c r="D2006" s="13" t="s">
        <x:v>68</x:v>
      </x:c>
      <x:c r="E2006">
        <x:v>2</x:v>
      </x:c>
      <x:c r="F2006" s="14" t="s">
        <x:v>63</x:v>
      </x:c>
      <x:c r="G2006" s="15">
        <x:v>43725.5151279282</x:v>
      </x:c>
      <x:c r="H2006" t="s">
        <x:v>69</x:v>
      </x:c>
      <x:c r="I2006" s="6">
        <x:v>270.017110216746</x:v>
      </x:c>
      <x:c r="J2006" t="s">
        <x:v>70</x:v>
      </x:c>
      <x:c r="K2006" s="6">
        <x:v>26.9808027433078</x:v>
      </x:c>
      <x:c r="L2006" t="s">
        <x:v>64</x:v>
      </x:c>
      <x:c r="M2006" s="6">
        <x:v>1017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2971170</x:v>
      </x:c>
      <x:c r="B2007" s="1">
        <x:v>43727.4310246875</x:v>
      </x:c>
      <x:c r="C2007" s="6">
        <x:v>100.24776659</x:v>
      </x:c>
      <x:c r="D2007" s="13" t="s">
        <x:v>68</x:v>
      </x:c>
      <x:c r="E2007">
        <x:v>2</x:v>
      </x:c>
      <x:c r="F2007" s="14" t="s">
        <x:v>63</x:v>
      </x:c>
      <x:c r="G2007" s="15">
        <x:v>43725.5151279282</x:v>
      </x:c>
      <x:c r="H2007" t="s">
        <x:v>69</x:v>
      </x:c>
      <x:c r="I2007" s="6">
        <x:v>270.15190724773</x:v>
      </x:c>
      <x:c r="J2007" t="s">
        <x:v>70</x:v>
      </x:c>
      <x:c r="K2007" s="6">
        <x:v>26.9676650018205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2971180</x:v>
      </x:c>
      <x:c r="B2008" s="1">
        <x:v>43727.4310591782</x:v>
      </x:c>
      <x:c r="C2008" s="6">
        <x:v>100.297413993333</x:v>
      </x:c>
      <x:c r="D2008" s="13" t="s">
        <x:v>68</x:v>
      </x:c>
      <x:c r="E2008">
        <x:v>2</x:v>
      </x:c>
      <x:c r="F2008" s="14" t="s">
        <x:v>63</x:v>
      </x:c>
      <x:c r="G2008" s="15">
        <x:v>43725.5151279282</x:v>
      </x:c>
      <x:c r="H2008" t="s">
        <x:v>69</x:v>
      </x:c>
      <x:c r="I2008" s="6">
        <x:v>270.019916163362</x:v>
      </x:c>
      <x:c r="J2008" t="s">
        <x:v>70</x:v>
      </x:c>
      <x:c r="K2008" s="6">
        <x:v>26.9599563509573</x:v>
      </x:c>
      <x:c r="L2008" t="s">
        <x:v>64</x:v>
      </x:c>
      <x:c r="M2008" s="6">
        <x:v>1017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2971190</x:v>
      </x:c>
      <x:c r="B2009" s="1">
        <x:v>43727.431094294</x:v>
      </x:c>
      <x:c r="C2009" s="6">
        <x:v>100.347998746667</x:v>
      </x:c>
      <x:c r="D2009" s="13" t="s">
        <x:v>68</x:v>
      </x:c>
      <x:c r="E2009">
        <x:v>2</x:v>
      </x:c>
      <x:c r="F2009" s="14" t="s">
        <x:v>63</x:v>
      </x:c>
      <x:c r="G2009" s="15">
        <x:v>43725.5151279282</x:v>
      </x:c>
      <x:c r="H2009" t="s">
        <x:v>69</x:v>
      </x:c>
      <x:c r="I2009" s="6">
        <x:v>270.130231390608</x:v>
      </x:c>
      <x:c r="J2009" t="s">
        <x:v>70</x:v>
      </x:c>
      <x:c r="K2009" s="6">
        <x:v>26.9566569338185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2971200</x:v>
      </x:c>
      <x:c r="B2010" s="1">
        <x:v>43727.4311288194</x:v>
      </x:c>
      <x:c r="C2010" s="6">
        <x:v>100.39771956</x:v>
      </x:c>
      <x:c r="D2010" s="13" t="s">
        <x:v>68</x:v>
      </x:c>
      <x:c r="E2010">
        <x:v>2</x:v>
      </x:c>
      <x:c r="F2010" s="14" t="s">
        <x:v>63</x:v>
      </x:c>
      <x:c r="G2010" s="15">
        <x:v>43725.5151279282</x:v>
      </x:c>
      <x:c r="H2010" t="s">
        <x:v>69</x:v>
      </x:c>
      <x:c r="I2010" s="6">
        <x:v>270.185088126341</x:v>
      </x:c>
      <x:c r="J2010" t="s">
        <x:v>70</x:v>
      </x:c>
      <x:c r="K2010" s="6">
        <x:v>26.9738439331936</x:v>
      </x:c>
      <x:c r="L2010" t="s">
        <x:v>64</x:v>
      </x:c>
      <x:c r="M2010" s="6">
        <x:v>1017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2971210</x:v>
      </x:c>
      <x:c r="B2011" s="1">
        <x:v>43727.4311634606</x:v>
      </x:c>
      <x:c r="C2011" s="6">
        <x:v>100.447593955</x:v>
      </x:c>
      <x:c r="D2011" s="13" t="s">
        <x:v>68</x:v>
      </x:c>
      <x:c r="E2011">
        <x:v>2</x:v>
      </x:c>
      <x:c r="F2011" s="14" t="s">
        <x:v>63</x:v>
      </x:c>
      <x:c r="G2011" s="15">
        <x:v>43725.5151279282</x:v>
      </x:c>
      <x:c r="H2011" t="s">
        <x:v>69</x:v>
      </x:c>
      <x:c r="I2011" s="6">
        <x:v>270.319484949797</x:v>
      </x:c>
      <x:c r="J2011" t="s">
        <x:v>70</x:v>
      </x:c>
      <x:c r="K2011" s="6">
        <x:v>26.9573468116787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2971220</x:v>
      </x:c>
      <x:c r="B2012" s="1">
        <x:v>43727.4311979977</x:v>
      </x:c>
      <x:c r="C2012" s="6">
        <x:v>100.497346661667</x:v>
      </x:c>
      <x:c r="D2012" s="13" t="s">
        <x:v>68</x:v>
      </x:c>
      <x:c r="E2012">
        <x:v>2</x:v>
      </x:c>
      <x:c r="F2012" s="14" t="s">
        <x:v>63</x:v>
      </x:c>
      <x:c r="G2012" s="15">
        <x:v>43725.5151279282</x:v>
      </x:c>
      <x:c r="H2012" t="s">
        <x:v>69</x:v>
      </x:c>
      <x:c r="I2012" s="6">
        <x:v>270.259401223018</x:v>
      </x:c>
      <x:c r="J2012" t="s">
        <x:v>70</x:v>
      </x:c>
      <x:c r="K2012" s="6">
        <x:v>26.9544673224163</x:v>
      </x:c>
      <x:c r="L2012" t="s">
        <x:v>64</x:v>
      </x:c>
      <x:c r="M2012" s="6">
        <x:v>1017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2971230</x:v>
      </x:c>
      <x:c r="B2013" s="1">
        <x:v>43727.4312331366</x:v>
      </x:c>
      <x:c r="C2013" s="6">
        <x:v>100.547927083333</x:v>
      </x:c>
      <x:c r="D2013" s="13" t="s">
        <x:v>68</x:v>
      </x:c>
      <x:c r="E2013">
        <x:v>2</x:v>
      </x:c>
      <x:c r="F2013" s="14" t="s">
        <x:v>63</x:v>
      </x:c>
      <x:c r="G2013" s="15">
        <x:v>43725.5151279282</x:v>
      </x:c>
      <x:c r="H2013" t="s">
        <x:v>69</x:v>
      </x:c>
      <x:c r="I2013" s="6">
        <x:v>270.183677949972</x:v>
      </x:c>
      <x:c r="J2013" t="s">
        <x:v>70</x:v>
      </x:c>
      <x:c r="K2013" s="6">
        <x:v>26.9603462822879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2971240</x:v>
      </x:c>
      <x:c r="B2014" s="1">
        <x:v>43727.4312676273</x:v>
      </x:c>
      <x:c r="C2014" s="6">
        <x:v>100.597618228333</x:v>
      </x:c>
      <x:c r="D2014" s="13" t="s">
        <x:v>68</x:v>
      </x:c>
      <x:c r="E2014">
        <x:v>2</x:v>
      </x:c>
      <x:c r="F2014" s="14" t="s">
        <x:v>63</x:v>
      </x:c>
      <x:c r="G2014" s="15">
        <x:v>43725.5151279282</x:v>
      </x:c>
      <x:c r="H2014" t="s">
        <x:v>69</x:v>
      </x:c>
      <x:c r="I2014" s="6">
        <x:v>270.457083226809</x:v>
      </x:c>
      <x:c r="J2014" t="s">
        <x:v>70</x:v>
      </x:c>
      <x:c r="K2014" s="6">
        <x:v>26.9575567745346</x:v>
      </x:c>
      <x:c r="L2014" t="s">
        <x:v>64</x:v>
      </x:c>
      <x:c r="M2014" s="6">
        <x:v>1017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2971250</x:v>
      </x:c>
      <x:c r="B2015" s="1">
        <x:v>43727.4313021643</x:v>
      </x:c>
      <x:c r="C2015" s="6">
        <x:v>100.647354578333</x:v>
      </x:c>
      <x:c r="D2015" s="13" t="s">
        <x:v>68</x:v>
      </x:c>
      <x:c r="E2015">
        <x:v>2</x:v>
      </x:c>
      <x:c r="F2015" s="14" t="s">
        <x:v>63</x:v>
      </x:c>
      <x:c r="G2015" s="15">
        <x:v>43725.5151279282</x:v>
      </x:c>
      <x:c r="H2015" t="s">
        <x:v>69</x:v>
      </x:c>
      <x:c r="I2015" s="6">
        <x:v>270.372494373847</x:v>
      </x:c>
      <x:c r="J2015" t="s">
        <x:v>70</x:v>
      </x:c>
      <x:c r="K2015" s="6">
        <x:v>26.9645155508856</x:v>
      </x:c>
      <x:c r="L2015" t="s">
        <x:v>64</x:v>
      </x:c>
      <x:c r="M2015" s="6">
        <x:v>1017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2971260</x:v>
      </x:c>
      <x:c r="B2016" s="1">
        <x:v>43727.4313372685</x:v>
      </x:c>
      <x:c r="C2016" s="6">
        <x:v>100.697894636667</x:v>
      </x:c>
      <x:c r="D2016" s="13" t="s">
        <x:v>68</x:v>
      </x:c>
      <x:c r="E2016">
        <x:v>2</x:v>
      </x:c>
      <x:c r="F2016" s="14" t="s">
        <x:v>63</x:v>
      </x:c>
      <x:c r="G2016" s="15">
        <x:v>43725.5151279282</x:v>
      </x:c>
      <x:c r="H2016" t="s">
        <x:v>69</x:v>
      </x:c>
      <x:c r="I2016" s="6">
        <x:v>270.536312619799</x:v>
      </x:c>
      <x:c r="J2016" t="s">
        <x:v>70</x:v>
      </x:c>
      <x:c r="K2016" s="6">
        <x:v>26.9580966790804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2971270</x:v>
      </x:c>
      <x:c r="B2017" s="1">
        <x:v>43727.4313717245</x:v>
      </x:c>
      <x:c r="C2017" s="6">
        <x:v>100.747524111667</x:v>
      </x:c>
      <x:c r="D2017" s="13" t="s">
        <x:v>68</x:v>
      </x:c>
      <x:c r="E2017">
        <x:v>2</x:v>
      </x:c>
      <x:c r="F2017" s="14" t="s">
        <x:v>63</x:v>
      </x:c>
      <x:c r="G2017" s="15">
        <x:v>43725.5151279282</x:v>
      </x:c>
      <x:c r="H2017" t="s">
        <x:v>69</x:v>
      </x:c>
      <x:c r="I2017" s="6">
        <x:v>270.706616159924</x:v>
      </x:c>
      <x:c r="J2017" t="s">
        <x:v>70</x:v>
      </x:c>
      <x:c r="K2017" s="6">
        <x:v>26.9577367427069</x:v>
      </x:c>
      <x:c r="L2017" t="s">
        <x:v>64</x:v>
      </x:c>
      <x:c r="M2017" s="6">
        <x:v>1017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2971280</x:v>
      </x:c>
      <x:c r="B2018" s="1">
        <x:v>43727.4314062847</x:v>
      </x:c>
      <x:c r="C2018" s="6">
        <x:v>100.797245183333</x:v>
      </x:c>
      <x:c r="D2018" s="13" t="s">
        <x:v>68</x:v>
      </x:c>
      <x:c r="E2018">
        <x:v>2</x:v>
      </x:c>
      <x:c r="F2018" s="14" t="s">
        <x:v>63</x:v>
      </x:c>
      <x:c r="G2018" s="15">
        <x:v>43725.5151279282</x:v>
      </x:c>
      <x:c r="H2018" t="s">
        <x:v>69</x:v>
      </x:c>
      <x:c r="I2018" s="6">
        <x:v>270.523591280044</x:v>
      </x:c>
      <x:c r="J2018" t="s">
        <x:v>70</x:v>
      </x:c>
      <x:c r="K2018" s="6">
        <x:v>26.9664952054145</x:v>
      </x:c>
      <x:c r="L2018" t="s">
        <x:v>64</x:v>
      </x:c>
      <x:c r="M2018" s="6">
        <x:v>1017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2971290</x:v>
      </x:c>
      <x:c r="B2019" s="1">
        <x:v>43727.4314414699</x:v>
      </x:c>
      <x:c r="C2019" s="6">
        <x:v>100.847930161667</x:v>
      </x:c>
      <x:c r="D2019" s="13" t="s">
        <x:v>68</x:v>
      </x:c>
      <x:c r="E2019">
        <x:v>2</x:v>
      </x:c>
      <x:c r="F2019" s="14" t="s">
        <x:v>63</x:v>
      </x:c>
      <x:c r="G2019" s="15">
        <x:v>43725.5151279282</x:v>
      </x:c>
      <x:c r="H2019" t="s">
        <x:v>69</x:v>
      </x:c>
      <x:c r="I2019" s="6">
        <x:v>270.470518855649</x:v>
      </x:c>
      <x:c r="J2019" t="s">
        <x:v>70</x:v>
      </x:c>
      <x:c r="K2019" s="6">
        <x:v>26.9695846686018</x:v>
      </x:c>
      <x:c r="L2019" t="s">
        <x:v>64</x:v>
      </x:c>
      <x:c r="M2019" s="6">
        <x:v>1017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2971300</x:v>
      </x:c>
      <x:c r="B2020" s="1">
        <x:v>43727.4314760417</x:v>
      </x:c>
      <x:c r="C2020" s="6">
        <x:v>100.897731921667</x:v>
      </x:c>
      <x:c r="D2020" s="13" t="s">
        <x:v>68</x:v>
      </x:c>
      <x:c r="E2020">
        <x:v>2</x:v>
      </x:c>
      <x:c r="F2020" s="14" t="s">
        <x:v>63</x:v>
      </x:c>
      <x:c r="G2020" s="15">
        <x:v>43725.5151279282</x:v>
      </x:c>
      <x:c r="H2020" t="s">
        <x:v>69</x:v>
      </x:c>
      <x:c r="I2020" s="6">
        <x:v>270.464904394778</x:v>
      </x:c>
      <x:c r="J2020" t="s">
        <x:v>70</x:v>
      </x:c>
      <x:c r="K2020" s="6">
        <x:v>26.9600163403893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2971310</x:v>
      </x:c>
      <x:c r="B2021" s="1">
        <x:v>43727.4315106481</x:v>
      </x:c>
      <x:c r="C2021" s="6">
        <x:v>100.947547265</x:v>
      </x:c>
      <x:c r="D2021" s="13" t="s">
        <x:v>68</x:v>
      </x:c>
      <x:c r="E2021">
        <x:v>2</x:v>
      </x:c>
      <x:c r="F2021" s="14" t="s">
        <x:v>63</x:v>
      </x:c>
      <x:c r="G2021" s="15">
        <x:v>43725.5151279282</x:v>
      </x:c>
      <x:c r="H2021" t="s">
        <x:v>69</x:v>
      </x:c>
      <x:c r="I2021" s="6">
        <x:v>270.723486112321</x:v>
      </x:c>
      <x:c r="J2021" t="s">
        <x:v>70</x:v>
      </x:c>
      <x:c r="K2021" s="6">
        <x:v>26.9454089452174</x:v>
      </x:c>
      <x:c r="L2021" t="s">
        <x:v>64</x:v>
      </x:c>
      <x:c r="M2021" s="6">
        <x:v>1017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2971320</x:v>
      </x:c>
      <x:c r="B2022" s="1">
        <x:v>43727.4315457176</x:v>
      </x:c>
      <x:c r="C2022" s="6">
        <x:v>100.998060891667</x:v>
      </x:c>
      <x:c r="D2022" s="13" t="s">
        <x:v>68</x:v>
      </x:c>
      <x:c r="E2022">
        <x:v>2</x:v>
      </x:c>
      <x:c r="F2022" s="14" t="s">
        <x:v>63</x:v>
      </x:c>
      <x:c r="G2022" s="15">
        <x:v>43725.5151279282</x:v>
      </x:c>
      <x:c r="H2022" t="s">
        <x:v>69</x:v>
      </x:c>
      <x:c r="I2022" s="6">
        <x:v>270.538514840862</x:v>
      </x:c>
      <x:c r="J2022" t="s">
        <x:v>70</x:v>
      </x:c>
      <x:c r="K2022" s="6">
        <x:v>26.9544073330826</x:v>
      </x:c>
      <x:c r="L2022" t="s">
        <x:v>64</x:v>
      </x:c>
      <x:c r="M2022" s="6">
        <x:v>1017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2971330</x:v>
      </x:c>
      <x:c r="B2023" s="1">
        <x:v>43727.4315802893</x:v>
      </x:c>
      <x:c r="C2023" s="6">
        <x:v>101.047806301667</x:v>
      </x:c>
      <x:c r="D2023" s="13" t="s">
        <x:v>68</x:v>
      </x:c>
      <x:c r="E2023">
        <x:v>2</x:v>
      </x:c>
      <x:c r="F2023" s="14" t="s">
        <x:v>63</x:v>
      </x:c>
      <x:c r="G2023" s="15">
        <x:v>43725.5151279282</x:v>
      </x:c>
      <x:c r="H2023" t="s">
        <x:v>69</x:v>
      </x:c>
      <x:c r="I2023" s="6">
        <x:v>270.68580403884</x:v>
      </x:c>
      <x:c r="J2023" t="s">
        <x:v>70</x:v>
      </x:c>
      <x:c r="K2023" s="6">
        <x:v>26.9534475038949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2971340</x:v>
      </x:c>
      <x:c r="B2024" s="1">
        <x:v>43727.4316147801</x:v>
      </x:c>
      <x:c r="C2024" s="6">
        <x:v>101.097505208333</x:v>
      </x:c>
      <x:c r="D2024" s="13" t="s">
        <x:v>68</x:v>
      </x:c>
      <x:c r="E2024">
        <x:v>2</x:v>
      </x:c>
      <x:c r="F2024" s="14" t="s">
        <x:v>63</x:v>
      </x:c>
      <x:c r="G2024" s="15">
        <x:v>43725.5151279282</x:v>
      </x:c>
      <x:c r="H2024" t="s">
        <x:v>69</x:v>
      </x:c>
      <x:c r="I2024" s="6">
        <x:v>270.587682348156</x:v>
      </x:c>
      <x:c r="J2024" t="s">
        <x:v>70</x:v>
      </x:c>
      <x:c r="K2024" s="6">
        <x:v>26.9586365837126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2971350</x:v>
      </x:c>
      <x:c r="B2025" s="1">
        <x:v>43727.4316498495</x:v>
      </x:c>
      <x:c r="C2025" s="6">
        <x:v>101.148011651667</x:v>
      </x:c>
      <x:c r="D2025" s="13" t="s">
        <x:v>68</x:v>
      </x:c>
      <x:c r="E2025">
        <x:v>2</x:v>
      </x:c>
      <x:c r="F2025" s="14" t="s">
        <x:v>63</x:v>
      </x:c>
      <x:c r="G2025" s="15">
        <x:v>43725.5151279282</x:v>
      </x:c>
      <x:c r="H2025" t="s">
        <x:v>69</x:v>
      </x:c>
      <x:c r="I2025" s="6">
        <x:v>270.555880013698</x:v>
      </x:c>
      <x:c r="J2025" t="s">
        <x:v>70</x:v>
      </x:c>
      <x:c r="K2025" s="6">
        <x:v>26.9727941139545</x:v>
      </x:c>
      <x:c r="L2025" t="s">
        <x:v>64</x:v>
      </x:c>
      <x:c r="M2025" s="6">
        <x:v>1017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2971360</x:v>
      </x:c>
      <x:c r="B2026" s="1">
        <x:v>43727.4316843403</x:v>
      </x:c>
      <x:c r="C2026" s="6">
        <x:v>101.197639386667</x:v>
      </x:c>
      <x:c r="D2026" s="13" t="s">
        <x:v>68</x:v>
      </x:c>
      <x:c r="E2026">
        <x:v>2</x:v>
      </x:c>
      <x:c r="F2026" s="14" t="s">
        <x:v>63</x:v>
      </x:c>
      <x:c r="G2026" s="15">
        <x:v>43725.5151279282</x:v>
      </x:c>
      <x:c r="H2026" t="s">
        <x:v>69</x:v>
      </x:c>
      <x:c r="I2026" s="6">
        <x:v>270.642246858413</x:v>
      </x:c>
      <x:c r="J2026" t="s">
        <x:v>70</x:v>
      </x:c>
      <x:c r="K2026" s="6">
        <x:v>26.9587865572366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2971370</x:v>
      </x:c>
      <x:c r="B2027" s="1">
        <x:v>43727.4317187847</x:v>
      </x:c>
      <x:c r="C2027" s="6">
        <x:v>101.247242453333</x:v>
      </x:c>
      <x:c r="D2027" s="13" t="s">
        <x:v>68</x:v>
      </x:c>
      <x:c r="E2027">
        <x:v>2</x:v>
      </x:c>
      <x:c r="F2027" s="14" t="s">
        <x:v>63</x:v>
      </x:c>
      <x:c r="G2027" s="15">
        <x:v>43725.5151279282</x:v>
      </x:c>
      <x:c r="H2027" t="s">
        <x:v>69</x:v>
      </x:c>
      <x:c r="I2027" s="6">
        <x:v>270.707100238348</x:v>
      </x:c>
      <x:c r="J2027" t="s">
        <x:v>70</x:v>
      </x:c>
      <x:c r="K2027" s="6">
        <x:v>26.9542573597541</x:v>
      </x:c>
      <x:c r="L2027" t="s">
        <x:v>64</x:v>
      </x:c>
      <x:c r="M2027" s="6">
        <x:v>1017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2971380</x:v>
      </x:c>
      <x:c r="B2028" s="1">
        <x:v>43727.4317538542</x:v>
      </x:c>
      <x:c r="C2028" s="6">
        <x:v>101.297773415</x:v>
      </x:c>
      <x:c r="D2028" s="13" t="s">
        <x:v>68</x:v>
      </x:c>
      <x:c r="E2028">
        <x:v>2</x:v>
      </x:c>
      <x:c r="F2028" s="14" t="s">
        <x:v>63</x:v>
      </x:c>
      <x:c r="G2028" s="15">
        <x:v>43725.5151279282</x:v>
      </x:c>
      <x:c r="H2028" t="s">
        <x:v>69</x:v>
      </x:c>
      <x:c r="I2028" s="6">
        <x:v>270.596489522635</x:v>
      </x:c>
      <x:c r="J2028" t="s">
        <x:v>70</x:v>
      </x:c>
      <x:c r="K2028" s="6">
        <x:v>26.9575567745346</x:v>
      </x:c>
      <x:c r="L2028" t="s">
        <x:v>64</x:v>
      </x:c>
      <x:c r="M2028" s="6">
        <x:v>1017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2971390</x:v>
      </x:c>
      <x:c r="B2029" s="1">
        <x:v>43727.4317884259</x:v>
      </x:c>
      <x:c r="C2029" s="6">
        <x:v>101.347547236667</x:v>
      </x:c>
      <x:c r="D2029" s="13" t="s">
        <x:v>68</x:v>
      </x:c>
      <x:c r="E2029">
        <x:v>2</x:v>
      </x:c>
      <x:c r="F2029" s="14" t="s">
        <x:v>63</x:v>
      </x:c>
      <x:c r="G2029" s="15">
        <x:v>43725.5151279282</x:v>
      </x:c>
      <x:c r="H2029" t="s">
        <x:v>69</x:v>
      </x:c>
      <x:c r="I2029" s="6">
        <x:v>270.641020441867</x:v>
      </x:c>
      <x:c r="J2029" t="s">
        <x:v>70</x:v>
      </x:c>
      <x:c r="K2029" s="6">
        <x:v>26.9555171359239</x:v>
      </x:c>
      <x:c r="L2029" t="s">
        <x:v>64</x:v>
      </x:c>
      <x:c r="M2029" s="6">
        <x:v>1017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2971400</x:v>
      </x:c>
      <x:c r="B2030" s="1">
        <x:v>43727.4318230324</x:v>
      </x:c>
      <x:c r="C2030" s="6">
        <x:v>101.397383665</x:v>
      </x:c>
      <x:c r="D2030" s="13" t="s">
        <x:v>68</x:v>
      </x:c>
      <x:c r="E2030">
        <x:v>2</x:v>
      </x:c>
      <x:c r="F2030" s="14" t="s">
        <x:v>63</x:v>
      </x:c>
      <x:c r="G2030" s="15">
        <x:v>43725.5151279282</x:v>
      </x:c>
      <x:c r="H2030" t="s">
        <x:v>69</x:v>
      </x:c>
      <x:c r="I2030" s="6">
        <x:v>270.657169706068</x:v>
      </x:c>
      <x:c r="J2030" t="s">
        <x:v>70</x:v>
      </x:c>
      <x:c r="K2030" s="6">
        <x:v>26.9535374878697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2971410</x:v>
      </x:c>
      <x:c r="B2031" s="1">
        <x:v>43727.4318581829</x:v>
      </x:c>
      <x:c r="C2031" s="6">
        <x:v>101.447984731667</x:v>
      </x:c>
      <x:c r="D2031" s="13" t="s">
        <x:v>68</x:v>
      </x:c>
      <x:c r="E2031">
        <x:v>2</x:v>
      </x:c>
      <x:c r="F2031" s="14" t="s">
        <x:v>63</x:v>
      </x:c>
      <x:c r="G2031" s="15">
        <x:v>43725.5151279282</x:v>
      </x:c>
      <x:c r="H2031" t="s">
        <x:v>69</x:v>
      </x:c>
      <x:c r="I2031" s="6">
        <x:v>270.80453479684</x:v>
      </x:c>
      <x:c r="J2031" t="s">
        <x:v>70</x:v>
      </x:c>
      <x:c r="K2031" s="6">
        <x:v>26.9491582705632</x:v>
      </x:c>
      <x:c r="L2031" t="s">
        <x:v>64</x:v>
      </x:c>
      <x:c r="M2031" s="6">
        <x:v>1017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2971420</x:v>
      </x:c>
      <x:c r="B2032" s="1">
        <x:v>43727.4318926736</x:v>
      </x:c>
      <x:c r="C2032" s="6">
        <x:v>101.49764865</x:v>
      </x:c>
      <x:c r="D2032" s="13" t="s">
        <x:v>68</x:v>
      </x:c>
      <x:c r="E2032">
        <x:v>2</x:v>
      </x:c>
      <x:c r="F2032" s="14" t="s">
        <x:v>63</x:v>
      </x:c>
      <x:c r="G2032" s="15">
        <x:v>43725.5151279282</x:v>
      </x:c>
      <x:c r="H2032" t="s">
        <x:v>69</x:v>
      </x:c>
      <x:c r="I2032" s="6">
        <x:v>270.47491203762</x:v>
      </x:c>
      <x:c r="J2032" t="s">
        <x:v>70</x:v>
      </x:c>
      <x:c r="K2032" s="6">
        <x:v>26.9793029985294</x:v>
      </x:c>
      <x:c r="L2032" t="s">
        <x:v>64</x:v>
      </x:c>
      <x:c r="M2032" s="6">
        <x:v>1017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2971430</x:v>
      </x:c>
      <x:c r="B2033" s="1">
        <x:v>43727.4319271643</x:v>
      </x:c>
      <x:c r="C2033" s="6">
        <x:v>101.547330745</x:v>
      </x:c>
      <x:c r="D2033" s="13" t="s">
        <x:v>68</x:v>
      </x:c>
      <x:c r="E2033">
        <x:v>2</x:v>
      </x:c>
      <x:c r="F2033" s="14" t="s">
        <x:v>63</x:v>
      </x:c>
      <x:c r="G2033" s="15">
        <x:v>43725.5151279282</x:v>
      </x:c>
      <x:c r="H2033" t="s">
        <x:v>69</x:v>
      </x:c>
      <x:c r="I2033" s="6">
        <x:v>270.720590946295</x:v>
      </x:c>
      <x:c r="J2033" t="s">
        <x:v>70</x:v>
      </x:c>
      <x:c r="K2033" s="6">
        <x:v>26.9697046478127</x:v>
      </x:c>
      <x:c r="L2033" t="s">
        <x:v>64</x:v>
      </x:c>
      <x:c r="M2033" s="6">
        <x:v>1017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2971440</x:v>
      </x:c>
      <x:c r="B2034" s="1">
        <x:v>43727.4319623032</x:v>
      </x:c>
      <x:c r="C2034" s="6">
        <x:v>101.59791449</x:v>
      </x:c>
      <x:c r="D2034" s="13" t="s">
        <x:v>68</x:v>
      </x:c>
      <x:c r="E2034">
        <x:v>2</x:v>
      </x:c>
      <x:c r="F2034" s="14" t="s">
        <x:v>63</x:v>
      </x:c>
      <x:c r="G2034" s="15">
        <x:v>43725.5151279282</x:v>
      </x:c>
      <x:c r="H2034" t="s">
        <x:v>69</x:v>
      </x:c>
      <x:c r="I2034" s="6">
        <x:v>270.649584367842</x:v>
      </x:c>
      <x:c r="J2034" t="s">
        <x:v>70</x:v>
      </x:c>
      <x:c r="K2034" s="6">
        <x:v>26.9544673224163</x:v>
      </x:c>
      <x:c r="L2034" t="s">
        <x:v>64</x:v>
      </x:c>
      <x:c r="M2034" s="6">
        <x:v>1017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2971450</x:v>
      </x:c>
      <x:c r="B2035" s="1">
        <x:v>43727.431996794</x:v>
      </x:c>
      <x:c r="C2035" s="6">
        <x:v>101.647610646667</x:v>
      </x:c>
      <x:c r="D2035" s="13" t="s">
        <x:v>68</x:v>
      </x:c>
      <x:c r="E2035">
        <x:v>2</x:v>
      </x:c>
      <x:c r="F2035" s="14" t="s">
        <x:v>63</x:v>
      </x:c>
      <x:c r="G2035" s="15">
        <x:v>43725.5151279282</x:v>
      </x:c>
      <x:c r="H2035" t="s">
        <x:v>69</x:v>
      </x:c>
      <x:c r="I2035" s="6">
        <x:v>270.685083780243</x:v>
      </x:c>
      <x:c r="J2035" t="s">
        <x:v>70</x:v>
      </x:c>
      <x:c r="K2035" s="6">
        <x:v>26.9637956768011</x:v>
      </x:c>
      <x:c r="L2035" t="s">
        <x:v>64</x:v>
      </x:c>
      <x:c r="M2035" s="6">
        <x:v>1017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2971460</x:v>
      </x:c>
      <x:c r="B2036" s="1">
        <x:v>43727.432031331</x:v>
      </x:c>
      <x:c r="C2036" s="6">
        <x:v>101.697300165</x:v>
      </x:c>
      <x:c r="D2036" s="13" t="s">
        <x:v>68</x:v>
      </x:c>
      <x:c r="E2036">
        <x:v>2</x:v>
      </x:c>
      <x:c r="F2036" s="14" t="s">
        <x:v>63</x:v>
      </x:c>
      <x:c r="G2036" s="15">
        <x:v>43725.5151279282</x:v>
      </x:c>
      <x:c r="H2036" t="s">
        <x:v>69</x:v>
      </x:c>
      <x:c r="I2036" s="6">
        <x:v>270.761680197563</x:v>
      </x:c>
      <x:c r="J2036" t="s">
        <x:v>70</x:v>
      </x:c>
      <x:c r="K2036" s="6">
        <x:v>26.9475685561051</x:v>
      </x:c>
      <x:c r="L2036" t="s">
        <x:v>64</x:v>
      </x:c>
      <x:c r="M2036" s="6">
        <x:v>1017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2971470</x:v>
      </x:c>
      <x:c r="B2037" s="1">
        <x:v>43727.4320664699</x:v>
      </x:c>
      <x:c r="C2037" s="6">
        <x:v>101.74791424</x:v>
      </x:c>
      <x:c r="D2037" s="13" t="s">
        <x:v>68</x:v>
      </x:c>
      <x:c r="E2037">
        <x:v>2</x:v>
      </x:c>
      <x:c r="F2037" s="14" t="s">
        <x:v>63</x:v>
      </x:c>
      <x:c r="G2037" s="15">
        <x:v>43725.5151279282</x:v>
      </x:c>
      <x:c r="H2037" t="s">
        <x:v>69</x:v>
      </x:c>
      <x:c r="I2037" s="6">
        <x:v>270.713941773797</x:v>
      </x:c>
      <x:c r="J2037" t="s">
        <x:v>70</x:v>
      </x:c>
      <x:c r="K2037" s="6">
        <x:v>26.9465787342756</x:v>
      </x:c>
      <x:c r="L2037" t="s">
        <x:v>64</x:v>
      </x:c>
      <x:c r="M2037" s="6">
        <x:v>1017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2971480</x:v>
      </x:c>
      <x:c r="B2038" s="1">
        <x:v>43727.4321009606</x:v>
      </x:c>
      <x:c r="C2038" s="6">
        <x:v>101.797622068333</x:v>
      </x:c>
      <x:c r="D2038" s="13" t="s">
        <x:v>68</x:v>
      </x:c>
      <x:c r="E2038">
        <x:v>2</x:v>
      </x:c>
      <x:c r="F2038" s="14" t="s">
        <x:v>63</x:v>
      </x:c>
      <x:c r="G2038" s="15">
        <x:v>43725.5151279282</x:v>
      </x:c>
      <x:c r="H2038" t="s">
        <x:v>69</x:v>
      </x:c>
      <x:c r="I2038" s="6">
        <x:v>270.726704403537</x:v>
      </x:c>
      <x:c r="J2038" t="s">
        <x:v>70</x:v>
      </x:c>
      <x:c r="K2038" s="6">
        <x:v>26.9655353727703</x:v>
      </x:c>
      <x:c r="L2038" t="s">
        <x:v>64</x:v>
      </x:c>
      <x:c r="M2038" s="6">
        <x:v>1017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2971490</x:v>
      </x:c>
      <x:c r="B2039" s="1">
        <x:v>43727.4321356829</x:v>
      </x:c>
      <x:c r="C2039" s="6">
        <x:v>101.847602821667</x:v>
      </x:c>
      <x:c r="D2039" s="13" t="s">
        <x:v>68</x:v>
      </x:c>
      <x:c r="E2039">
        <x:v>2</x:v>
      </x:c>
      <x:c r="F2039" s="14" t="s">
        <x:v>63</x:v>
      </x:c>
      <x:c r="G2039" s="15">
        <x:v>43725.5151279282</x:v>
      </x:c>
      <x:c r="H2039" t="s">
        <x:v>69</x:v>
      </x:c>
      <x:c r="I2039" s="6">
        <x:v>270.76414282487</x:v>
      </x:c>
      <x:c r="J2039" t="s">
        <x:v>70</x:v>
      </x:c>
      <x:c r="K2039" s="6">
        <x:v>26.9541073864325</x:v>
      </x:c>
      <x:c r="L2039" t="s">
        <x:v>64</x:v>
      </x:c>
      <x:c r="M2039" s="6">
        <x:v>1017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2971500</x:v>
      </x:c>
      <x:c r="B2040" s="1">
        <x:v>43727.4321702546</x:v>
      </x:c>
      <x:c r="C2040" s="6">
        <x:v>101.897384673333</x:v>
      </x:c>
      <x:c r="D2040" s="13" t="s">
        <x:v>68</x:v>
      </x:c>
      <x:c r="E2040">
        <x:v>2</x:v>
      </x:c>
      <x:c r="F2040" s="14" t="s">
        <x:v>63</x:v>
      </x:c>
      <x:c r="G2040" s="15">
        <x:v>43725.5151279282</x:v>
      </x:c>
      <x:c r="H2040" t="s">
        <x:v>69</x:v>
      </x:c>
      <x:c r="I2040" s="6">
        <x:v>270.621684542739</x:v>
      </x:c>
      <x:c r="J2040" t="s">
        <x:v>70</x:v>
      </x:c>
      <x:c r="K2040" s="6">
        <x:v>26.947628545317</x:v>
      </x:c>
      <x:c r="L2040" t="s">
        <x:v>64</x:v>
      </x:c>
      <x:c r="M2040" s="6">
        <x:v>1017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2971510</x:v>
      </x:c>
      <x:c r="B2041" s="1">
        <x:v>43727.4322054051</x:v>
      </x:c>
      <x:c r="C2041" s="6">
        <x:v>101.947974288333</x:v>
      </x:c>
      <x:c r="D2041" s="13" t="s">
        <x:v>68</x:v>
      </x:c>
      <x:c r="E2041">
        <x:v>2</x:v>
      </x:c>
      <x:c r="F2041" s="14" t="s">
        <x:v>63</x:v>
      </x:c>
      <x:c r="G2041" s="15">
        <x:v>43725.5151279282</x:v>
      </x:c>
      <x:c r="H2041" t="s">
        <x:v>69</x:v>
      </x:c>
      <x:c r="I2041" s="6">
        <x:v>270.721539982019</x:v>
      </x:c>
      <x:c r="J2041" t="s">
        <x:v>70</x:v>
      </x:c>
      <x:c r="K2041" s="6">
        <x:v>26.9524876749806</x:v>
      </x:c>
      <x:c r="L2041" t="s">
        <x:v>64</x:v>
      </x:c>
      <x:c r="M2041" s="6">
        <x:v>1017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2971520</x:v>
      </x:c>
      <x:c r="B2042" s="1">
        <x:v>43727.4322398958</x:v>
      </x:c>
      <x:c r="C2042" s="6">
        <x:v>101.99767914</x:v>
      </x:c>
      <x:c r="D2042" s="13" t="s">
        <x:v>68</x:v>
      </x:c>
      <x:c r="E2042">
        <x:v>2</x:v>
      </x:c>
      <x:c r="F2042" s="14" t="s">
        <x:v>63</x:v>
      </x:c>
      <x:c r="G2042" s="15">
        <x:v>43725.5151279282</x:v>
      </x:c>
      <x:c r="H2042" t="s">
        <x:v>69</x:v>
      </x:c>
      <x:c r="I2042" s="6">
        <x:v>271.012547230498</x:v>
      </x:c>
      <x:c r="J2042" t="s">
        <x:v>70</x:v>
      </x:c>
      <x:c r="K2042" s="6">
        <x:v>26.947628545317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2971530</x:v>
      </x:c>
      <x:c r="B2043" s="1">
        <x:v>43727.432274456</x:v>
      </x:c>
      <x:c r="C2043" s="6">
        <x:v>102.04744565</x:v>
      </x:c>
      <x:c r="D2043" s="13" t="s">
        <x:v>68</x:v>
      </x:c>
      <x:c r="E2043">
        <x:v>2</x:v>
      </x:c>
      <x:c r="F2043" s="14" t="s">
        <x:v>63</x:v>
      </x:c>
      <x:c r="G2043" s="15">
        <x:v>43725.5151279282</x:v>
      </x:c>
      <x:c r="H2043" t="s">
        <x:v>69</x:v>
      </x:c>
      <x:c r="I2043" s="6">
        <x:v>270.824120189541</x:v>
      </x:c>
      <x:c r="J2043" t="s">
        <x:v>70</x:v>
      </x:c>
      <x:c r="K2043" s="6">
        <x:v>26.9467587018594</x:v>
      </x:c>
      <x:c r="L2043" t="s">
        <x:v>64</x:v>
      </x:c>
      <x:c r="M2043" s="6">
        <x:v>1017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2971540</x:v>
      </x:c>
      <x:c r="B2044" s="1">
        <x:v>43727.4323095718</x:v>
      </x:c>
      <x:c r="C2044" s="6">
        <x:v>102.097985875</x:v>
      </x:c>
      <x:c r="D2044" s="13" t="s">
        <x:v>68</x:v>
      </x:c>
      <x:c r="E2044">
        <x:v>2</x:v>
      </x:c>
      <x:c r="F2044" s="14" t="s">
        <x:v>63</x:v>
      </x:c>
      <x:c r="G2044" s="15">
        <x:v>43725.5151279282</x:v>
      </x:c>
      <x:c r="H2044" t="s">
        <x:v>69</x:v>
      </x:c>
      <x:c r="I2044" s="6">
        <x:v>270.657184156605</x:v>
      </x:c>
      <x:c r="J2044" t="s">
        <x:v>70</x:v>
      </x:c>
      <x:c r="K2044" s="6">
        <x:v>26.9672150800775</x:v>
      </x:c>
      <x:c r="L2044" t="s">
        <x:v>64</x:v>
      </x:c>
      <x:c r="M2044" s="6">
        <x:v>1017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2971550</x:v>
      </x:c>
      <x:c r="B2045" s="1">
        <x:v>43727.4323440625</x:v>
      </x:c>
      <x:c r="C2045" s="6">
        <x:v>102.147654533333</x:v>
      </x:c>
      <x:c r="D2045" s="13" t="s">
        <x:v>68</x:v>
      </x:c>
      <x:c r="E2045">
        <x:v>2</x:v>
      </x:c>
      <x:c r="F2045" s="14" t="s">
        <x:v>63</x:v>
      </x:c>
      <x:c r="G2045" s="15">
        <x:v>43725.5151279282</x:v>
      </x:c>
      <x:c r="H2045" t="s">
        <x:v>69</x:v>
      </x:c>
      <x:c r="I2045" s="6">
        <x:v>270.661589236624</x:v>
      </x:c>
      <x:c r="J2045" t="s">
        <x:v>70</x:v>
      </x:c>
      <x:c r="K2045" s="6">
        <x:v>26.966675174066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2971560</x:v>
      </x:c>
      <x:c r="B2046" s="1">
        <x:v>43727.432378669</x:v>
      </x:c>
      <x:c r="C2046" s="6">
        <x:v>102.197460008333</x:v>
      </x:c>
      <x:c r="D2046" s="13" t="s">
        <x:v>68</x:v>
      </x:c>
      <x:c r="E2046">
        <x:v>2</x:v>
      </x:c>
      <x:c r="F2046" s="14" t="s">
        <x:v>63</x:v>
      </x:c>
      <x:c r="G2046" s="15">
        <x:v>43725.5151279282</x:v>
      </x:c>
      <x:c r="H2046" t="s">
        <x:v>69</x:v>
      </x:c>
      <x:c r="I2046" s="6">
        <x:v>270.600645714126</x:v>
      </x:c>
      <x:c r="J2046" t="s">
        <x:v>70</x:v>
      </x:c>
      <x:c r="K2046" s="6">
        <x:v>26.9502080824109</x:v>
      </x:c>
      <x:c r="L2046" t="s">
        <x:v>64</x:v>
      </x:c>
      <x:c r="M2046" s="6">
        <x:v>1017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2971570</x:v>
      </x:c>
      <x:c r="B2047" s="1">
        <x:v>43727.4324132292</x:v>
      </x:c>
      <x:c r="C2047" s="6">
        <x:v>102.247259158333</x:v>
      </x:c>
      <x:c r="D2047" s="13" t="s">
        <x:v>68</x:v>
      </x:c>
      <x:c r="E2047">
        <x:v>2</x:v>
      </x:c>
      <x:c r="F2047" s="14" t="s">
        <x:v>63</x:v>
      </x:c>
      <x:c r="G2047" s="15">
        <x:v>43725.5151279282</x:v>
      </x:c>
      <x:c r="H2047" t="s">
        <x:v>69</x:v>
      </x:c>
      <x:c r="I2047" s="6">
        <x:v>270.781025448457</x:v>
      </x:c>
      <x:c r="J2047" t="s">
        <x:v>70</x:v>
      </x:c>
      <x:c r="K2047" s="6">
        <x:v>26.9486183674558</x:v>
      </x:c>
      <x:c r="L2047" t="s">
        <x:v>64</x:v>
      </x:c>
      <x:c r="M2047" s="6">
        <x:v>1017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2971580</x:v>
      </x:c>
      <x:c r="B2048" s="1">
        <x:v>43727.4324484144</x:v>
      </x:c>
      <x:c r="C2048" s="6">
        <x:v>102.297943905</x:v>
      </x:c>
      <x:c r="D2048" s="13" t="s">
        <x:v>68</x:v>
      </x:c>
      <x:c r="E2048">
        <x:v>2</x:v>
      </x:c>
      <x:c r="F2048" s="14" t="s">
        <x:v>63</x:v>
      </x:c>
      <x:c r="G2048" s="15">
        <x:v>43725.5151279282</x:v>
      </x:c>
      <x:c r="H2048" t="s">
        <x:v>69</x:v>
      </x:c>
      <x:c r="I2048" s="6">
        <x:v>270.746756366448</x:v>
      </x:c>
      <x:c r="J2048" t="s">
        <x:v>70</x:v>
      </x:c>
      <x:c r="K2048" s="6">
        <x:v>26.9528176161389</x:v>
      </x:c>
      <x:c r="L2048" t="s">
        <x:v>64</x:v>
      </x:c>
      <x:c r="M2048" s="6">
        <x:v>1017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2971590</x:v>
      </x:c>
      <x:c r="B2049" s="1">
        <x:v>43727.4324831829</x:v>
      </x:c>
      <x:c r="C2049" s="6">
        <x:v>102.348012191667</x:v>
      </x:c>
      <x:c r="D2049" s="13" t="s">
        <x:v>68</x:v>
      </x:c>
      <x:c r="E2049">
        <x:v>2</x:v>
      </x:c>
      <x:c r="F2049" s="14" t="s">
        <x:v>63</x:v>
      </x:c>
      <x:c r="G2049" s="15">
        <x:v>43725.5151279282</x:v>
      </x:c>
      <x:c r="H2049" t="s">
        <x:v>69</x:v>
      </x:c>
      <x:c r="I2049" s="6">
        <x:v>270.723259192212</x:v>
      </x:c>
      <x:c r="J2049" t="s">
        <x:v>70</x:v>
      </x:c>
      <x:c r="K2049" s="6">
        <x:v>26.9556971039865</x:v>
      </x:c>
      <x:c r="L2049" t="s">
        <x:v>64</x:v>
      </x:c>
      <x:c r="M2049" s="6">
        <x:v>1017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2971600</x:v>
      </x:c>
      <x:c r="B2050" s="1">
        <x:v>43727.4325177083</x:v>
      </x:c>
      <x:c r="C2050" s="6">
        <x:v>102.397720111667</x:v>
      </x:c>
      <x:c r="D2050" s="13" t="s">
        <x:v>68</x:v>
      </x:c>
      <x:c r="E2050">
        <x:v>2</x:v>
      </x:c>
      <x:c r="F2050" s="14" t="s">
        <x:v>63</x:v>
      </x:c>
      <x:c r="G2050" s="15">
        <x:v>43725.5151279282</x:v>
      </x:c>
      <x:c r="H2050" t="s">
        <x:v>69</x:v>
      </x:c>
      <x:c r="I2050" s="6">
        <x:v>270.682613905866</x:v>
      </x:c>
      <x:c r="J2050" t="s">
        <x:v>70</x:v>
      </x:c>
      <x:c r="K2050" s="6">
        <x:v>26.9469986586528</x:v>
      </x:c>
      <x:c r="L2050" t="s">
        <x:v>64</x:v>
      </x:c>
      <x:c r="M2050" s="6">
        <x:v>1017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2971610</x:v>
      </x:c>
      <x:c r="B2051" s="1">
        <x:v>43727.4325522801</x:v>
      </x:c>
      <x:c r="C2051" s="6">
        <x:v>102.447495041667</x:v>
      </x:c>
      <x:c r="D2051" s="13" t="s">
        <x:v>68</x:v>
      </x:c>
      <x:c r="E2051">
        <x:v>2</x:v>
      </x:c>
      <x:c r="F2051" s="14" t="s">
        <x:v>63</x:v>
      </x:c>
      <x:c r="G2051" s="15">
        <x:v>43725.5151279282</x:v>
      </x:c>
      <x:c r="H2051" t="s">
        <x:v>69</x:v>
      </x:c>
      <x:c r="I2051" s="6">
        <x:v>270.405742664325</x:v>
      </x:c>
      <x:c r="J2051" t="s">
        <x:v>70</x:v>
      </x:c>
      <x:c r="K2051" s="6">
        <x:v>26.9604362664472</x:v>
      </x:c>
      <x:c r="L2051" t="s">
        <x:v>64</x:v>
      </x:c>
      <x:c r="M2051" s="6">
        <x:v>1017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2971620</x:v>
      </x:c>
      <x:c r="B2052" s="1">
        <x:v>43727.432586956</x:v>
      </x:c>
      <x:c r="C2052" s="6">
        <x:v>102.497444281667</x:v>
      </x:c>
      <x:c r="D2052" s="13" t="s">
        <x:v>68</x:v>
      </x:c>
      <x:c r="E2052">
        <x:v>2</x:v>
      </x:c>
      <x:c r="F2052" s="14" t="s">
        <x:v>63</x:v>
      </x:c>
      <x:c r="G2052" s="15">
        <x:v>43725.5151279282</x:v>
      </x:c>
      <x:c r="H2052" t="s">
        <x:v>69</x:v>
      </x:c>
      <x:c r="I2052" s="6">
        <x:v>270.570313187063</x:v>
      </x:c>
      <x:c r="J2052" t="s">
        <x:v>70</x:v>
      </x:c>
      <x:c r="K2052" s="6">
        <x:v>26.9607662083868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2971630</x:v>
      </x:c>
      <x:c r="B2053" s="1">
        <x:v>43727.4326215625</x:v>
      </x:c>
      <x:c r="C2053" s="6">
        <x:v>102.54727658</x:v>
      </x:c>
      <x:c r="D2053" s="13" t="s">
        <x:v>68</x:v>
      </x:c>
      <x:c r="E2053">
        <x:v>2</x:v>
      </x:c>
      <x:c r="F2053" s="14" t="s">
        <x:v>63</x:v>
      </x:c>
      <x:c r="G2053" s="15">
        <x:v>43725.5151279282</x:v>
      </x:c>
      <x:c r="H2053" t="s">
        <x:v>69</x:v>
      </x:c>
      <x:c r="I2053" s="6">
        <x:v>270.819939327974</x:v>
      </x:c>
      <x:c r="J2053" t="s">
        <x:v>70</x:v>
      </x:c>
      <x:c r="K2053" s="6">
        <x:v>26.9404298476311</x:v>
      </x:c>
      <x:c r="L2053" t="s">
        <x:v>64</x:v>
      </x:c>
      <x:c r="M2053" s="6">
        <x:v>1017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2971640</x:v>
      </x:c>
      <x:c r="B2054" s="1">
        <x:v>43727.4326568634</x:v>
      </x:c>
      <x:c r="C2054" s="6">
        <x:v>102.59809052</x:v>
      </x:c>
      <x:c r="D2054" s="13" t="s">
        <x:v>68</x:v>
      </x:c>
      <x:c r="E2054">
        <x:v>2</x:v>
      </x:c>
      <x:c r="F2054" s="14" t="s">
        <x:v>63</x:v>
      </x:c>
      <x:c r="G2054" s="15">
        <x:v>43725.5151279282</x:v>
      </x:c>
      <x:c r="H2054" t="s">
        <x:v>69</x:v>
      </x:c>
      <x:c r="I2054" s="6">
        <x:v>270.612881147309</x:v>
      </x:c>
      <x:c r="J2054" t="s">
        <x:v>70</x:v>
      </x:c>
      <x:c r="K2054" s="6">
        <x:v>26.9555471306003</x:v>
      </x:c>
      <x:c r="L2054" t="s">
        <x:v>64</x:v>
      </x:c>
      <x:c r="M2054" s="6">
        <x:v>1017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2971650</x:v>
      </x:c>
      <x:c r="B2055" s="1">
        <x:v>43727.4326915509</x:v>
      </x:c>
      <x:c r="C2055" s="6">
        <x:v>102.648065706667</x:v>
      </x:c>
      <x:c r="D2055" s="13" t="s">
        <x:v>68</x:v>
      </x:c>
      <x:c r="E2055">
        <x:v>2</x:v>
      </x:c>
      <x:c r="F2055" s="14" t="s">
        <x:v>63</x:v>
      </x:c>
      <x:c r="G2055" s="15">
        <x:v>43725.5151279282</x:v>
      </x:c>
      <x:c r="H2055" t="s">
        <x:v>69</x:v>
      </x:c>
      <x:c r="I2055" s="6">
        <x:v>270.50134162208</x:v>
      </x:c>
      <x:c r="J2055" t="s">
        <x:v>70</x:v>
      </x:c>
      <x:c r="K2055" s="6">
        <x:v>26.9555471306003</x:v>
      </x:c>
      <x:c r="L2055" t="s">
        <x:v>64</x:v>
      </x:c>
      <x:c r="M2055" s="6">
        <x:v>1017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2971660</x:v>
      </x:c>
      <x:c r="B2056" s="1">
        <x:v>43727.4327260764</x:v>
      </x:c>
      <x:c r="C2056" s="6">
        <x:v>102.697759896667</x:v>
      </x:c>
      <x:c r="D2056" s="13" t="s">
        <x:v>68</x:v>
      </x:c>
      <x:c r="E2056">
        <x:v>2</x:v>
      </x:c>
      <x:c r="F2056" s="14" t="s">
        <x:v>63</x:v>
      </x:c>
      <x:c r="G2056" s="15">
        <x:v>43725.5151279282</x:v>
      </x:c>
      <x:c r="H2056" t="s">
        <x:v>69</x:v>
      </x:c>
      <x:c r="I2056" s="6">
        <x:v>270.488144240688</x:v>
      </x:c>
      <x:c r="J2056" t="s">
        <x:v>70</x:v>
      </x:c>
      <x:c r="K2056" s="6">
        <x:v>26.9469086748531</x:v>
      </x:c>
      <x:c r="L2056" t="s">
        <x:v>64</x:v>
      </x:c>
      <x:c r="M2056" s="6">
        <x:v>1017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2971670</x:v>
      </x:c>
      <x:c r="B2057" s="1">
        <x:v>43727.4327606829</x:v>
      </x:c>
      <x:c r="C2057" s="6">
        <x:v>102.74762003</x:v>
      </x:c>
      <x:c r="D2057" s="13" t="s">
        <x:v>68</x:v>
      </x:c>
      <x:c r="E2057">
        <x:v>2</x:v>
      </x:c>
      <x:c r="F2057" s="14" t="s">
        <x:v>63</x:v>
      </x:c>
      <x:c r="G2057" s="15">
        <x:v>43725.5151279282</x:v>
      </x:c>
      <x:c r="H2057" t="s">
        <x:v>69</x:v>
      </x:c>
      <x:c r="I2057" s="6">
        <x:v>270.675762452145</x:v>
      </x:c>
      <x:c r="J2057" t="s">
        <x:v>70</x:v>
      </x:c>
      <x:c r="K2057" s="6">
        <x:v>26.9478385075636</x:v>
      </x:c>
      <x:c r="L2057" t="s">
        <x:v>64</x:v>
      </x:c>
      <x:c r="M2057" s="6">
        <x:v>1017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2971680</x:v>
      </x:c>
      <x:c r="B2058" s="1">
        <x:v>43727.4327952546</x:v>
      </x:c>
      <x:c r="C2058" s="6">
        <x:v>102.797375153333</x:v>
      </x:c>
      <x:c r="D2058" s="13" t="s">
        <x:v>68</x:v>
      </x:c>
      <x:c r="E2058">
        <x:v>2</x:v>
      </x:c>
      <x:c r="F2058" s="14" t="s">
        <x:v>63</x:v>
      </x:c>
      <x:c r="G2058" s="15">
        <x:v>43725.5151279282</x:v>
      </x:c>
      <x:c r="H2058" t="s">
        <x:v>69</x:v>
      </x:c>
      <x:c r="I2058" s="6">
        <x:v>270.660847470088</x:v>
      </x:c>
      <x:c r="J2058" t="s">
        <x:v>70</x:v>
      </x:c>
      <x:c r="K2058" s="6">
        <x:v>26.9599263562413</x:v>
      </x:c>
      <x:c r="L2058" t="s">
        <x:v>64</x:v>
      </x:c>
      <x:c r="M2058" s="6">
        <x:v>1017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2971690</x:v>
      </x:c>
      <x:c r="B2059" s="1">
        <x:v>43727.4328304051</x:v>
      </x:c>
      <x:c r="C2059" s="6">
        <x:v>102.847978676667</x:v>
      </x:c>
      <x:c r="D2059" s="13" t="s">
        <x:v>68</x:v>
      </x:c>
      <x:c r="E2059">
        <x:v>2</x:v>
      </x:c>
      <x:c r="F2059" s="14" t="s">
        <x:v>63</x:v>
      </x:c>
      <x:c r="G2059" s="15">
        <x:v>43725.5151279282</x:v>
      </x:c>
      <x:c r="H2059" t="s">
        <x:v>69</x:v>
      </x:c>
      <x:c r="I2059" s="6">
        <x:v>270.468334864664</x:v>
      </x:c>
      <x:c r="J2059" t="s">
        <x:v>70</x:v>
      </x:c>
      <x:c r="K2059" s="6">
        <x:v>26.9527576268351</x:v>
      </x:c>
      <x:c r="L2059" t="s">
        <x:v>64</x:v>
      </x:c>
      <x:c r="M2059" s="6">
        <x:v>1017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2971700</x:v>
      </x:c>
      <x:c r="B2060" s="1">
        <x:v>43727.4328649306</x:v>
      </x:c>
      <x:c r="C2060" s="6">
        <x:v>102.897704913333</x:v>
      </x:c>
      <x:c r="D2060" s="13" t="s">
        <x:v>68</x:v>
      </x:c>
      <x:c r="E2060">
        <x:v>2</x:v>
      </x:c>
      <x:c r="F2060" s="14" t="s">
        <x:v>63</x:v>
      </x:c>
      <x:c r="G2060" s="15">
        <x:v>43725.5151279282</x:v>
      </x:c>
      <x:c r="H2060" t="s">
        <x:v>69</x:v>
      </x:c>
      <x:c r="I2060" s="6">
        <x:v>270.559549590106</x:v>
      </x:c>
      <x:c r="J2060" t="s">
        <x:v>70</x:v>
      </x:c>
      <x:c r="K2060" s="6">
        <x:v>26.9586665784168</x:v>
      </x:c>
      <x:c r="L2060" t="s">
        <x:v>64</x:v>
      </x:c>
      <x:c r="M2060" s="6">
        <x:v>1017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2971710</x:v>
      </x:c>
      <x:c r="B2061" s="1">
        <x:v>43727.432899456</x:v>
      </x:c>
      <x:c r="C2061" s="6">
        <x:v>102.947415915</x:v>
      </x:c>
      <x:c r="D2061" s="13" t="s">
        <x:v>68</x:v>
      </x:c>
      <x:c r="E2061">
        <x:v>2</x:v>
      </x:c>
      <x:c r="F2061" s="14" t="s">
        <x:v>63</x:v>
      </x:c>
      <x:c r="G2061" s="15">
        <x:v>43725.5151279282</x:v>
      </x:c>
      <x:c r="H2061" t="s">
        <x:v>69</x:v>
      </x:c>
      <x:c r="I2061" s="6">
        <x:v>270.54805571402</x:v>
      </x:c>
      <x:c r="J2061" t="s">
        <x:v>70</x:v>
      </x:c>
      <x:c r="K2061" s="6">
        <x:v>26.9429793846289</x:v>
      </x:c>
      <x:c r="L2061" t="s">
        <x:v>64</x:v>
      </x:c>
      <x:c r="M2061" s="6">
        <x:v>1017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2971720</x:v>
      </x:c>
      <x:c r="B2062" s="1">
        <x:v>43727.4329346065</x:v>
      </x:c>
      <x:c r="C2062" s="6">
        <x:v>102.998062221667</x:v>
      </x:c>
      <x:c r="D2062" s="13" t="s">
        <x:v>68</x:v>
      </x:c>
      <x:c r="E2062">
        <x:v>2</x:v>
      </x:c>
      <x:c r="F2062" s="14" t="s">
        <x:v>63</x:v>
      </x:c>
      <x:c r="G2062" s="15">
        <x:v>43725.5151279282</x:v>
      </x:c>
      <x:c r="H2062" t="s">
        <x:v>69</x:v>
      </x:c>
      <x:c r="I2062" s="6">
        <x:v>270.530450113248</x:v>
      </x:c>
      <x:c r="J2062" t="s">
        <x:v>70</x:v>
      </x:c>
      <x:c r="K2062" s="6">
        <x:v>26.9383002358582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2971730</x:v>
      </x:c>
      <x:c r="B2063" s="1">
        <x:v>43727.432969213</x:v>
      </x:c>
      <x:c r="C2063" s="6">
        <x:v>103.047872138333</x:v>
      </x:c>
      <x:c r="D2063" s="13" t="s">
        <x:v>68</x:v>
      </x:c>
      <x:c r="E2063">
        <x:v>2</x:v>
      </x:c>
      <x:c r="F2063" s="14" t="s">
        <x:v>63</x:v>
      </x:c>
      <x:c r="G2063" s="15">
        <x:v>43725.5151279282</x:v>
      </x:c>
      <x:c r="H2063" t="s">
        <x:v>69</x:v>
      </x:c>
      <x:c r="I2063" s="6">
        <x:v>270.271107865025</x:v>
      </x:c>
      <x:c r="J2063" t="s">
        <x:v>70</x:v>
      </x:c>
      <x:c r="K2063" s="6">
        <x:v>26.9598663668103</x:v>
      </x:c>
      <x:c r="L2063" t="s">
        <x:v>64</x:v>
      </x:c>
      <x:c r="M2063" s="6">
        <x:v>1017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2971740</x:v>
      </x:c>
      <x:c r="B2064" s="1">
        <x:v>43727.4330038194</x:v>
      </x:c>
      <x:c r="C2064" s="6">
        <x:v>103.097704608333</x:v>
      </x:c>
      <x:c r="D2064" s="13" t="s">
        <x:v>68</x:v>
      </x:c>
      <x:c r="E2064">
        <x:v>2</x:v>
      </x:c>
      <x:c r="F2064" s="14" t="s">
        <x:v>63</x:v>
      </x:c>
      <x:c r="G2064" s="15">
        <x:v>43725.5151279282</x:v>
      </x:c>
      <x:c r="H2064" t="s">
        <x:v>69</x:v>
      </x:c>
      <x:c r="I2064" s="6">
        <x:v>270.511613092887</x:v>
      </x:c>
      <x:c r="J2064" t="s">
        <x:v>70</x:v>
      </x:c>
      <x:c r="K2064" s="6">
        <x:v>26.9542873544196</x:v>
      </x:c>
      <x:c r="L2064" t="s">
        <x:v>64</x:v>
      </x:c>
      <x:c r="M2064" s="6">
        <x:v>1017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2971750</x:v>
      </x:c>
      <x:c r="B2065" s="1">
        <x:v>43727.4330385417</x:v>
      </x:c>
      <x:c r="C2065" s="6">
        <x:v>103.147712235</x:v>
      </x:c>
      <x:c r="D2065" s="13" t="s">
        <x:v>68</x:v>
      </x:c>
      <x:c r="E2065">
        <x:v>2</x:v>
      </x:c>
      <x:c r="F2065" s="14" t="s">
        <x:v>63</x:v>
      </x:c>
      <x:c r="G2065" s="15">
        <x:v>43725.5151279282</x:v>
      </x:c>
      <x:c r="H2065" t="s">
        <x:v>69</x:v>
      </x:c>
      <x:c r="I2065" s="6">
        <x:v>270.18829172652</x:v>
      </x:c>
      <x:c r="J2065" t="s">
        <x:v>70</x:v>
      </x:c>
      <x:c r="K2065" s="6">
        <x:v>26.966615184514</x:v>
      </x:c>
      <x:c r="L2065" t="s">
        <x:v>64</x:v>
      </x:c>
      <x:c r="M2065" s="6">
        <x:v>1017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2971760</x:v>
      </x:c>
      <x:c r="B2066" s="1">
        <x:v>43727.4330731829</x:v>
      </x:c>
      <x:c r="C2066" s="6">
        <x:v>103.197574921667</x:v>
      </x:c>
      <x:c r="D2066" s="13" t="s">
        <x:v>68</x:v>
      </x:c>
      <x:c r="E2066">
        <x:v>2</x:v>
      </x:c>
      <x:c r="F2066" s="14" t="s">
        <x:v>63</x:v>
      </x:c>
      <x:c r="G2066" s="15">
        <x:v>43725.5151279282</x:v>
      </x:c>
      <x:c r="H2066" t="s">
        <x:v>69</x:v>
      </x:c>
      <x:c r="I2066" s="6">
        <x:v>270.509662736913</x:v>
      </x:c>
      <x:c r="J2066" t="s">
        <x:v>70</x:v>
      </x:c>
      <x:c r="K2066" s="6">
        <x:v>26.9442691511422</x:v>
      </x:c>
      <x:c r="L2066" t="s">
        <x:v>64</x:v>
      </x:c>
      <x:c r="M2066" s="6">
        <x:v>1017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2971770</x:v>
      </x:c>
      <x:c r="B2067" s="1">
        <x:v>43727.4331079514</x:v>
      </x:c>
      <x:c r="C2067" s="6">
        <x:v>103.247630023333</x:v>
      </x:c>
      <x:c r="D2067" s="13" t="s">
        <x:v>68</x:v>
      </x:c>
      <x:c r="E2067">
        <x:v>2</x:v>
      </x:c>
      <x:c r="F2067" s="14" t="s">
        <x:v>63</x:v>
      </x:c>
      <x:c r="G2067" s="15">
        <x:v>43725.5151279282</x:v>
      </x:c>
      <x:c r="H2067" t="s">
        <x:v>69</x:v>
      </x:c>
      <x:c r="I2067" s="6">
        <x:v>270.482767888666</x:v>
      </x:c>
      <x:c r="J2067" t="s">
        <x:v>70</x:v>
      </x:c>
      <x:c r="K2067" s="6">
        <x:v>26.9441491728412</x:v>
      </x:c>
      <x:c r="L2067" t="s">
        <x:v>64</x:v>
      </x:c>
      <x:c r="M2067" s="6">
        <x:v>1017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2971780</x:v>
      </x:c>
      <x:c r="B2068" s="1">
        <x:v>43727.4331425926</x:v>
      </x:c>
      <x:c r="C2068" s="6">
        <x:v>103.297563861667</x:v>
      </x:c>
      <x:c r="D2068" s="13" t="s">
        <x:v>68</x:v>
      </x:c>
      <x:c r="E2068">
        <x:v>2</x:v>
      </x:c>
      <x:c r="F2068" s="14" t="s">
        <x:v>63</x:v>
      </x:c>
      <x:c r="G2068" s="15">
        <x:v>43725.5151279282</x:v>
      </x:c>
      <x:c r="H2068" t="s">
        <x:v>69</x:v>
      </x:c>
      <x:c r="I2068" s="6">
        <x:v>270.215963393263</x:v>
      </x:c>
      <x:c r="J2068" t="s">
        <x:v>70</x:v>
      </x:c>
      <x:c r="K2068" s="6">
        <x:v>26.9461288153589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2971790</x:v>
      </x:c>
      <x:c r="B2069" s="1">
        <x:v>43727.4331771643</x:v>
      </x:c>
      <x:c r="C2069" s="6">
        <x:v>103.34734782</x:v>
      </x:c>
      <x:c r="D2069" s="13" t="s">
        <x:v>68</x:v>
      </x:c>
      <x:c r="E2069">
        <x:v>2</x:v>
      </x:c>
      <x:c r="F2069" s="14" t="s">
        <x:v>63</x:v>
      </x:c>
      <x:c r="G2069" s="15">
        <x:v>43725.5151279282</x:v>
      </x:c>
      <x:c r="H2069" t="s">
        <x:v>69</x:v>
      </x:c>
      <x:c r="I2069" s="6">
        <x:v>270.651030663706</x:v>
      </x:c>
      <x:c r="J2069" t="s">
        <x:v>70</x:v>
      </x:c>
      <x:c r="K2069" s="6">
        <x:v>26.9303516968066</x:v>
      </x:c>
      <x:c r="L2069" t="s">
        <x:v>64</x:v>
      </x:c>
      <x:c r="M2069" s="6">
        <x:v>1017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2971800</x:v>
      </x:c>
      <x:c r="B2070" s="1">
        <x:v>43727.4332123032</x:v>
      </x:c>
      <x:c r="C2070" s="6">
        <x:v>103.397937153333</x:v>
      </x:c>
      <x:c r="D2070" s="13" t="s">
        <x:v>68</x:v>
      </x:c>
      <x:c r="E2070">
        <x:v>2</x:v>
      </x:c>
      <x:c r="F2070" s="14" t="s">
        <x:v>63</x:v>
      </x:c>
      <x:c r="G2070" s="15">
        <x:v>43725.5151279282</x:v>
      </x:c>
      <x:c r="H2070" t="s">
        <x:v>69</x:v>
      </x:c>
      <x:c r="I2070" s="6">
        <x:v>270.272829129993</x:v>
      </x:c>
      <x:c r="J2070" t="s">
        <x:v>70</x:v>
      </x:c>
      <x:c r="K2070" s="6">
        <x:v>26.9562370082331</x:v>
      </x:c>
      <x:c r="L2070" t="s">
        <x:v>64</x:v>
      </x:c>
      <x:c r="M2070" s="6">
        <x:v>1017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2971810</x:v>
      </x:c>
      <x:c r="B2071" s="1">
        <x:v>43727.4332470255</x:v>
      </x:c>
      <x:c r="C2071" s="6">
        <x:v>103.447919488333</x:v>
      </x:c>
      <x:c r="D2071" s="13" t="s">
        <x:v>68</x:v>
      </x:c>
      <x:c r="E2071">
        <x:v>2</x:v>
      </x:c>
      <x:c r="F2071" s="14" t="s">
        <x:v>63</x:v>
      </x:c>
      <x:c r="G2071" s="15">
        <x:v>43725.5151279282</x:v>
      </x:c>
      <x:c r="H2071" t="s">
        <x:v>69</x:v>
      </x:c>
      <x:c r="I2071" s="6">
        <x:v>270.386217389503</x:v>
      </x:c>
      <x:c r="J2071" t="s">
        <x:v>70</x:v>
      </x:c>
      <x:c r="K2071" s="6">
        <x:v>26.9457388856799</x:v>
      </x:c>
      <x:c r="L2071" t="s">
        <x:v>64</x:v>
      </x:c>
      <x:c r="M2071" s="6">
        <x:v>1017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2971820</x:v>
      </x:c>
      <x:c r="B2072" s="1">
        <x:v>43727.4332817477</x:v>
      </x:c>
      <x:c r="C2072" s="6">
        <x:v>103.497912263333</x:v>
      </x:c>
      <x:c r="D2072" s="13" t="s">
        <x:v>68</x:v>
      </x:c>
      <x:c r="E2072">
        <x:v>2</x:v>
      </x:c>
      <x:c r="F2072" s="14" t="s">
        <x:v>63</x:v>
      </x:c>
      <x:c r="G2072" s="15">
        <x:v>43725.5151279282</x:v>
      </x:c>
      <x:c r="H2072" t="s">
        <x:v>69</x:v>
      </x:c>
      <x:c r="I2072" s="6">
        <x:v>270.266220690049</x:v>
      </x:c>
      <x:c r="J2072" t="s">
        <x:v>70</x:v>
      </x:c>
      <x:c r="K2072" s="6">
        <x:v>26.9604662611678</x:v>
      </x:c>
      <x:c r="L2072" t="s">
        <x:v>64</x:v>
      </x:c>
      <x:c r="M2072" s="6">
        <x:v>1017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2971830</x:v>
      </x:c>
      <x:c r="B2073" s="1">
        <x:v>43727.4333164699</x:v>
      </x:c>
      <x:c r="C2073" s="6">
        <x:v>103.547940541667</x:v>
      </x:c>
      <x:c r="D2073" s="13" t="s">
        <x:v>68</x:v>
      </x:c>
      <x:c r="E2073">
        <x:v>2</x:v>
      </x:c>
      <x:c r="F2073" s="14" t="s">
        <x:v>63</x:v>
      </x:c>
      <x:c r="G2073" s="15">
        <x:v>43725.5151279282</x:v>
      </x:c>
      <x:c r="H2073" t="s">
        <x:v>69</x:v>
      </x:c>
      <x:c r="I2073" s="6">
        <x:v>270.17561669097</x:v>
      </x:c>
      <x:c r="J2073" t="s">
        <x:v>70</x:v>
      </x:c>
      <x:c r="K2073" s="6">
        <x:v>26.9613361081765</x:v>
      </x:c>
      <x:c r="L2073" t="s">
        <x:v>64</x:v>
      </x:c>
      <x:c r="M2073" s="6">
        <x:v>1017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2971840</x:v>
      </x:c>
      <x:c r="B2074" s="1">
        <x:v>43727.4333511574</x:v>
      </x:c>
      <x:c r="C2074" s="6">
        <x:v>103.597878586667</x:v>
      </x:c>
      <x:c r="D2074" s="13" t="s">
        <x:v>68</x:v>
      </x:c>
      <x:c r="E2074">
        <x:v>2</x:v>
      </x:c>
      <x:c r="F2074" s="14" t="s">
        <x:v>63</x:v>
      </x:c>
      <x:c r="G2074" s="15">
        <x:v>43725.5151279282</x:v>
      </x:c>
      <x:c r="H2074" t="s">
        <x:v>69</x:v>
      </x:c>
      <x:c r="I2074" s="6">
        <x:v>270.338817974529</x:v>
      </x:c>
      <x:c r="J2074" t="s">
        <x:v>70</x:v>
      </x:c>
      <x:c r="K2074" s="6">
        <x:v>26.9447190698097</x:v>
      </x:c>
      <x:c r="L2074" t="s">
        <x:v>64</x:v>
      </x:c>
      <x:c r="M2074" s="6">
        <x:v>1017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2971850</x:v>
      </x:c>
      <x:c r="B2075" s="1">
        <x:v>43727.4333857292</x:v>
      </x:c>
      <x:c r="C2075" s="6">
        <x:v>103.647683306667</x:v>
      </x:c>
      <x:c r="D2075" s="13" t="s">
        <x:v>68</x:v>
      </x:c>
      <x:c r="E2075">
        <x:v>2</x:v>
      </x:c>
      <x:c r="F2075" s="14" t="s">
        <x:v>63</x:v>
      </x:c>
      <x:c r="G2075" s="15">
        <x:v>43725.5151279282</x:v>
      </x:c>
      <x:c r="H2075" t="s">
        <x:v>69</x:v>
      </x:c>
      <x:c r="I2075" s="6">
        <x:v>270.256003448414</x:v>
      </x:c>
      <x:c r="J2075" t="s">
        <x:v>70</x:v>
      </x:c>
      <x:c r="K2075" s="6">
        <x:v>26.9480484698247</x:v>
      </x:c>
      <x:c r="L2075" t="s">
        <x:v>64</x:v>
      </x:c>
      <x:c r="M2075" s="6">
        <x:v>1017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2971860</x:v>
      </x:c>
      <x:c r="B2076" s="1">
        <x:v>43727.4334202894</x:v>
      </x:c>
      <x:c r="C2076" s="6">
        <x:v>103.697454278333</x:v>
      </x:c>
      <x:c r="D2076" s="13" t="s">
        <x:v>68</x:v>
      </x:c>
      <x:c r="E2076">
        <x:v>2</x:v>
      </x:c>
      <x:c r="F2076" s="14" t="s">
        <x:v>63</x:v>
      </x:c>
      <x:c r="G2076" s="15">
        <x:v>43725.5151279282</x:v>
      </x:c>
      <x:c r="H2076" t="s">
        <x:v>69</x:v>
      </x:c>
      <x:c r="I2076" s="6">
        <x:v>270.060632901164</x:v>
      </x:c>
      <x:c r="J2076" t="s">
        <x:v>70</x:v>
      </x:c>
      <x:c r="K2076" s="6">
        <x:v>26.965205430361</x:v>
      </x:c>
      <x:c r="L2076" t="s">
        <x:v>64</x:v>
      </x:c>
      <x:c r="M2076" s="6">
        <x:v>1017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2971870</x:v>
      </x:c>
      <x:c r="B2077" s="1">
        <x:v>43727.4334549421</x:v>
      </x:c>
      <x:c r="C2077" s="6">
        <x:v>103.747305186667</x:v>
      </x:c>
      <x:c r="D2077" s="13" t="s">
        <x:v>68</x:v>
      </x:c>
      <x:c r="E2077">
        <x:v>2</x:v>
      </x:c>
      <x:c r="F2077" s="14" t="s">
        <x:v>63</x:v>
      </x:c>
      <x:c r="G2077" s="15">
        <x:v>43725.5151279282</x:v>
      </x:c>
      <x:c r="H2077" t="s">
        <x:v>69</x:v>
      </x:c>
      <x:c r="I2077" s="6">
        <x:v>270.006062730078</x:v>
      </x:c>
      <x:c r="J2077" t="s">
        <x:v>70</x:v>
      </x:c>
      <x:c r="K2077" s="6">
        <x:v>26.9514078677812</x:v>
      </x:c>
      <x:c r="L2077" t="s">
        <x:v>64</x:v>
      </x:c>
      <x:c r="M2077" s="6">
        <x:v>1017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2971880</x:v>
      </x:c>
      <x:c r="B2078" s="1">
        <x:v>43727.4334900463</x:v>
      </x:c>
      <x:c r="C2078" s="6">
        <x:v>103.797870798333</x:v>
      </x:c>
      <x:c r="D2078" s="13" t="s">
        <x:v>68</x:v>
      </x:c>
      <x:c r="E2078">
        <x:v>2</x:v>
      </x:c>
      <x:c r="F2078" s="14" t="s">
        <x:v>63</x:v>
      </x:c>
      <x:c r="G2078" s="15">
        <x:v>43725.5151279282</x:v>
      </x:c>
      <x:c r="H2078" t="s">
        <x:v>69</x:v>
      </x:c>
      <x:c r="I2078" s="6">
        <x:v>270.158852123258</x:v>
      </x:c>
      <x:c r="J2078" t="s">
        <x:v>70</x:v>
      </x:c>
      <x:c r="K2078" s="6">
        <x:v>26.9428894009375</x:v>
      </x:c>
      <x:c r="L2078" t="s">
        <x:v>64</x:v>
      </x:c>
      <x:c r="M2078" s="6">
        <x:v>1017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2971890</x:v>
      </x:c>
      <x:c r="B2079" s="1">
        <x:v>43727.433524537</x:v>
      </x:c>
      <x:c r="C2079" s="6">
        <x:v>103.84756559</x:v>
      </x:c>
      <x:c r="D2079" s="13" t="s">
        <x:v>68</x:v>
      </x:c>
      <x:c r="E2079">
        <x:v>2</x:v>
      </x:c>
      <x:c r="F2079" s="14" t="s">
        <x:v>63</x:v>
      </x:c>
      <x:c r="G2079" s="15">
        <x:v>43725.5151279282</x:v>
      </x:c>
      <x:c r="H2079" t="s">
        <x:v>69</x:v>
      </x:c>
      <x:c r="I2079" s="6">
        <x:v>270.113413573803</x:v>
      </x:c>
      <x:c r="J2079" t="s">
        <x:v>70</x:v>
      </x:c>
      <x:c r="K2079" s="6">
        <x:v>26.9518877820492</x:v>
      </x:c>
      <x:c r="L2079" t="s">
        <x:v>64</x:v>
      </x:c>
      <x:c r="M2079" s="6">
        <x:v>1017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2971900</x:v>
      </x:c>
      <x:c r="B2080" s="1">
        <x:v>43727.4335590625</x:v>
      </x:c>
      <x:c r="C2080" s="6">
        <x:v>103.897254465</x:v>
      </x:c>
      <x:c r="D2080" s="13" t="s">
        <x:v>68</x:v>
      </x:c>
      <x:c r="E2080">
        <x:v>2</x:v>
      </x:c>
      <x:c r="F2080" s="14" t="s">
        <x:v>63</x:v>
      </x:c>
      <x:c r="G2080" s="15">
        <x:v>43725.5151279282</x:v>
      </x:c>
      <x:c r="H2080" t="s">
        <x:v>69</x:v>
      </x:c>
      <x:c r="I2080" s="6">
        <x:v>270.273372174938</x:v>
      </x:c>
      <x:c r="J2080" t="s">
        <x:v>70</x:v>
      </x:c>
      <x:c r="K2080" s="6">
        <x:v>26.9390800935339</x:v>
      </x:c>
      <x:c r="L2080" t="s">
        <x:v>64</x:v>
      </x:c>
      <x:c r="M2080" s="6">
        <x:v>1017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2971910</x:v>
      </x:c>
      <x:c r="B2081" s="1">
        <x:v>43727.4335942477</x:v>
      </x:c>
      <x:c r="C2081" s="6">
        <x:v>103.947933205</x:v>
      </x:c>
      <x:c r="D2081" s="13" t="s">
        <x:v>68</x:v>
      </x:c>
      <x:c r="E2081">
        <x:v>2</x:v>
      </x:c>
      <x:c r="F2081" s="14" t="s">
        <x:v>63</x:v>
      </x:c>
      <x:c r="G2081" s="15">
        <x:v>43725.5151279282</x:v>
      </x:c>
      <x:c r="H2081" t="s">
        <x:v>69</x:v>
      </x:c>
      <x:c r="I2081" s="6">
        <x:v>270.210886850236</x:v>
      </x:c>
      <x:c r="J2081" t="s">
        <x:v>70</x:v>
      </x:c>
      <x:c r="K2081" s="6">
        <x:v>26.9330811930004</x:v>
      </x:c>
      <x:c r="L2081" t="s">
        <x:v>64</x:v>
      </x:c>
      <x:c r="M2081" s="6">
        <x:v>1017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2971920</x:v>
      </x:c>
      <x:c r="B2082" s="1">
        <x:v>43727.4336287847</x:v>
      </x:c>
      <x:c r="C2082" s="6">
        <x:v>103.997673033333</x:v>
      </x:c>
      <x:c r="D2082" s="13" t="s">
        <x:v>68</x:v>
      </x:c>
      <x:c r="E2082">
        <x:v>2</x:v>
      </x:c>
      <x:c r="F2082" s="14" t="s">
        <x:v>63</x:v>
      </x:c>
      <x:c r="G2082" s="15">
        <x:v>43725.5151279282</x:v>
      </x:c>
      <x:c r="H2082" t="s">
        <x:v>69</x:v>
      </x:c>
      <x:c r="I2082" s="6">
        <x:v>270.010191890338</x:v>
      </x:c>
      <x:c r="J2082" t="s">
        <x:v>70</x:v>
      </x:c>
      <x:c r="K2082" s="6">
        <x:v>26.9543173490847</x:v>
      </x:c>
      <x:c r="L2082" t="s">
        <x:v>64</x:v>
      </x:c>
      <x:c r="M2082" s="6">
        <x:v>1017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2971930</x:v>
      </x:c>
      <x:c r="B2083" s="1">
        <x:v>43727.4336632755</x:v>
      </x:c>
      <x:c r="C2083" s="6">
        <x:v>104.047349818333</x:v>
      </x:c>
      <x:c r="D2083" s="13" t="s">
        <x:v>68</x:v>
      </x:c>
      <x:c r="E2083">
        <x:v>2</x:v>
      </x:c>
      <x:c r="F2083" s="14" t="s">
        <x:v>63</x:v>
      </x:c>
      <x:c r="G2083" s="15">
        <x:v>43725.5151279282</x:v>
      </x:c>
      <x:c r="H2083" t="s">
        <x:v>69</x:v>
      </x:c>
      <x:c r="I2083" s="6">
        <x:v>269.996097009232</x:v>
      </x:c>
      <x:c r="J2083" t="s">
        <x:v>70</x:v>
      </x:c>
      <x:c r="K2083" s="6">
        <x:v>26.9457988748586</x:v>
      </x:c>
      <x:c r="L2083" t="s">
        <x:v>64</x:v>
      </x:c>
      <x:c r="M2083" s="6">
        <x:v>1017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2971940</x:v>
      </x:c>
      <x:c r="B2084" s="1">
        <x:v>43727.4336984144</x:v>
      </x:c>
      <x:c r="C2084" s="6">
        <x:v>104.097917801667</x:v>
      </x:c>
      <x:c r="D2084" s="13" t="s">
        <x:v>68</x:v>
      </x:c>
      <x:c r="E2084">
        <x:v>2</x:v>
      </x:c>
      <x:c r="F2084" s="14" t="s">
        <x:v>63</x:v>
      </x:c>
      <x:c r="G2084" s="15">
        <x:v>43725.5151279282</x:v>
      </x:c>
      <x:c r="H2084" t="s">
        <x:v>69</x:v>
      </x:c>
      <x:c r="I2084" s="6">
        <x:v>270.062904747111</x:v>
      </x:c>
      <x:c r="J2084" t="s">
        <x:v>70</x:v>
      </x:c>
      <x:c r="K2084" s="6">
        <x:v>26.9512578945864</x:v>
      </x:c>
      <x:c r="L2084" t="s">
        <x:v>64</x:v>
      </x:c>
      <x:c r="M2084" s="6">
        <x:v>1017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2971950</x:v>
      </x:c>
      <x:c r="B2085" s="1">
        <x:v>43727.4337328704</x:v>
      </x:c>
      <x:c r="C2085" s="6">
        <x:v>104.147552115</x:v>
      </x:c>
      <x:c r="D2085" s="13" t="s">
        <x:v>68</x:v>
      </x:c>
      <x:c r="E2085">
        <x:v>2</x:v>
      </x:c>
      <x:c r="F2085" s="14" t="s">
        <x:v>63</x:v>
      </x:c>
      <x:c r="G2085" s="15">
        <x:v>43725.5151279282</x:v>
      </x:c>
      <x:c r="H2085" t="s">
        <x:v>69</x:v>
      </x:c>
      <x:c r="I2085" s="6">
        <x:v>270.094645650728</x:v>
      </x:c>
      <x:c r="J2085" t="s">
        <x:v>70</x:v>
      </x:c>
      <x:c r="K2085" s="6">
        <x:v>26.9473585938745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2971960</x:v>
      </x:c>
      <x:c r="B2086" s="1">
        <x:v>43727.4337674421</x:v>
      </x:c>
      <x:c r="C2086" s="6">
        <x:v>104.197348355</x:v>
      </x:c>
      <x:c r="D2086" s="13" t="s">
        <x:v>68</x:v>
      </x:c>
      <x:c r="E2086">
        <x:v>2</x:v>
      </x:c>
      <x:c r="F2086" s="14" t="s">
        <x:v>63</x:v>
      </x:c>
      <x:c r="G2086" s="15">
        <x:v>43725.5151279282</x:v>
      </x:c>
      <x:c r="H2086" t="s">
        <x:v>69</x:v>
      </x:c>
      <x:c r="I2086" s="6">
        <x:v>270.259248850945</x:v>
      </x:c>
      <x:c r="J2086" t="s">
        <x:v>70</x:v>
      </x:c>
      <x:c r="K2086" s="6">
        <x:v>26.9271422920328</x:v>
      </x:c>
      <x:c r="L2086" t="s">
        <x:v>64</x:v>
      </x:c>
      <x:c r="M2086" s="6">
        <x:v>1017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2971970</x:v>
      </x:c>
      <x:c r="B2087" s="1">
        <x:v>43727.433802581</x:v>
      </x:c>
      <x:c r="C2087" s="6">
        <x:v>104.247911461667</x:v>
      </x:c>
      <x:c r="D2087" s="13" t="s">
        <x:v>68</x:v>
      </x:c>
      <x:c r="E2087">
        <x:v>2</x:v>
      </x:c>
      <x:c r="F2087" s="14" t="s">
        <x:v>63</x:v>
      </x:c>
      <x:c r="G2087" s="15">
        <x:v>43725.5151279282</x:v>
      </x:c>
      <x:c r="H2087" t="s">
        <x:v>69</x:v>
      </x:c>
      <x:c r="I2087" s="6">
        <x:v>269.780474885923</x:v>
      </x:c>
      <x:c r="J2087" t="s">
        <x:v>70</x:v>
      </x:c>
      <x:c r="K2087" s="6">
        <x:v>26.962055981734</x:v>
      </x:c>
      <x:c r="L2087" t="s">
        <x:v>64</x:v>
      </x:c>
      <x:c r="M2087" s="6">
        <x:v>1017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2971980</x:v>
      </x:c>
      <x:c r="B2088" s="1">
        <x:v>43727.4338371181</x:v>
      </x:c>
      <x:c r="C2088" s="6">
        <x:v>104.297667075</x:v>
      </x:c>
      <x:c r="D2088" s="13" t="s">
        <x:v>68</x:v>
      </x:c>
      <x:c r="E2088">
        <x:v>2</x:v>
      </x:c>
      <x:c r="F2088" s="14" t="s">
        <x:v>63</x:v>
      </x:c>
      <x:c r="G2088" s="15">
        <x:v>43725.5151279282</x:v>
      </x:c>
      <x:c r="H2088" t="s">
        <x:v>69</x:v>
      </x:c>
      <x:c r="I2088" s="6">
        <x:v>270.107882408661</x:v>
      </x:c>
      <x:c r="J2088" t="s">
        <x:v>70</x:v>
      </x:c>
      <x:c r="K2088" s="6">
        <x:v>26.9354807519271</x:v>
      </x:c>
      <x:c r="L2088" t="s">
        <x:v>64</x:v>
      </x:c>
      <x:c r="M2088" s="6">
        <x:v>1017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2971990</x:v>
      </x:c>
      <x:c r="B2089" s="1">
        <x:v>43727.4338717245</x:v>
      </x:c>
      <x:c r="C2089" s="6">
        <x:v>104.347508488333</x:v>
      </x:c>
      <x:c r="D2089" s="13" t="s">
        <x:v>68</x:v>
      </x:c>
      <x:c r="E2089">
        <x:v>2</x:v>
      </x:c>
      <x:c r="F2089" s="14" t="s">
        <x:v>63</x:v>
      </x:c>
      <x:c r="G2089" s="15">
        <x:v>43725.5151279282</x:v>
      </x:c>
      <x:c r="H2089" t="s">
        <x:v>69</x:v>
      </x:c>
      <x:c r="I2089" s="6">
        <x:v>269.856046137186</x:v>
      </x:c>
      <x:c r="J2089" t="s">
        <x:v>70</x:v>
      </x:c>
      <x:c r="K2089" s="6">
        <x:v>26.9595964143841</x:v>
      </x:c>
      <x:c r="L2089" t="s">
        <x:v>64</x:v>
      </x:c>
      <x:c r="M2089" s="6">
        <x:v>1017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2972000</x:v>
      </x:c>
      <x:c r="B2090" s="1">
        <x:v>43727.433906331</x:v>
      </x:c>
      <x:c r="C2090" s="6">
        <x:v>104.397348606667</x:v>
      </x:c>
      <x:c r="D2090" s="13" t="s">
        <x:v>68</x:v>
      </x:c>
      <x:c r="E2090">
        <x:v>2</x:v>
      </x:c>
      <x:c r="F2090" s="14" t="s">
        <x:v>63</x:v>
      </x:c>
      <x:c r="G2090" s="15">
        <x:v>43725.5151279282</x:v>
      </x:c>
      <x:c r="H2090" t="s">
        <x:v>69</x:v>
      </x:c>
      <x:c r="I2090" s="6">
        <x:v>269.677259958211</x:v>
      </x:c>
      <x:c r="J2090" t="s">
        <x:v>70</x:v>
      </x:c>
      <x:c r="K2090" s="6">
        <x:v>26.9542573597541</x:v>
      </x:c>
      <x:c r="L2090" t="s">
        <x:v>64</x:v>
      </x:c>
      <x:c r="M2090" s="6">
        <x:v>1017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2972010</x:v>
      </x:c>
      <x:c r="B2091" s="1">
        <x:v>43727.4339415162</x:v>
      </x:c>
      <x:c r="C2091" s="6">
        <x:v>104.447966215</x:v>
      </x:c>
      <x:c r="D2091" s="13" t="s">
        <x:v>68</x:v>
      </x:c>
      <x:c r="E2091">
        <x:v>2</x:v>
      </x:c>
      <x:c r="F2091" s="14" t="s">
        <x:v>63</x:v>
      </x:c>
      <x:c r="G2091" s="15">
        <x:v>43725.5151279282</x:v>
      </x:c>
      <x:c r="H2091" t="s">
        <x:v>69</x:v>
      </x:c>
      <x:c r="I2091" s="6">
        <x:v>269.980319673779</x:v>
      </x:c>
      <x:c r="J2091" t="s">
        <x:v>70</x:v>
      </x:c>
      <x:c r="K2091" s="6">
        <x:v>26.9340710108499</x:v>
      </x:c>
      <x:c r="L2091" t="s">
        <x:v>64</x:v>
      </x:c>
      <x:c r="M2091" s="6">
        <x:v>1017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2972020</x:v>
      </x:c>
      <x:c r="B2092" s="1">
        <x:v>43727.4339760069</x:v>
      </x:c>
      <x:c r="C2092" s="6">
        <x:v>104.497653993333</x:v>
      </x:c>
      <x:c r="D2092" s="13" t="s">
        <x:v>68</x:v>
      </x:c>
      <x:c r="E2092">
        <x:v>2</x:v>
      </x:c>
      <x:c r="F2092" s="14" t="s">
        <x:v>63</x:v>
      </x:c>
      <x:c r="G2092" s="15">
        <x:v>43725.5151279282</x:v>
      </x:c>
      <x:c r="H2092" t="s">
        <x:v>69</x:v>
      </x:c>
      <x:c r="I2092" s="6">
        <x:v>269.856883164187</x:v>
      </x:c>
      <x:c r="J2092" t="s">
        <x:v>70</x:v>
      </x:c>
      <x:c r="K2092" s="6">
        <x:v>26.9458288694482</x:v>
      </x:c>
      <x:c r="L2092" t="s">
        <x:v>64</x:v>
      </x:c>
      <x:c r="M2092" s="6">
        <x:v>1017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2972030</x:v>
      </x:c>
      <x:c r="B2093" s="1">
        <x:v>43727.4340105671</x:v>
      </x:c>
      <x:c r="C2093" s="6">
        <x:v>104.547454568333</x:v>
      </x:c>
      <x:c r="D2093" s="13" t="s">
        <x:v>68</x:v>
      </x:c>
      <x:c r="E2093">
        <x:v>2</x:v>
      </x:c>
      <x:c r="F2093" s="14" t="s">
        <x:v>63</x:v>
      </x:c>
      <x:c r="G2093" s="15">
        <x:v>43725.5151279282</x:v>
      </x:c>
      <x:c r="H2093" t="s">
        <x:v>69</x:v>
      </x:c>
      <x:c r="I2093" s="6">
        <x:v>269.761170052933</x:v>
      </x:c>
      <x:c r="J2093" t="s">
        <x:v>70</x:v>
      </x:c>
      <x:c r="K2093" s="6">
        <x:v>26.940519831257</x:v>
      </x:c>
      <x:c r="L2093" t="s">
        <x:v>64</x:v>
      </x:c>
      <x:c r="M2093" s="6">
        <x:v>1017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2972040</x:v>
      </x:c>
      <x:c r="B2094" s="1">
        <x:v>43727.4340451736</x:v>
      </x:c>
      <x:c r="C2094" s="6">
        <x:v>104.597252066667</x:v>
      </x:c>
      <x:c r="D2094" s="13" t="s">
        <x:v>68</x:v>
      </x:c>
      <x:c r="E2094">
        <x:v>2</x:v>
      </x:c>
      <x:c r="F2094" s="14" t="s">
        <x:v>63</x:v>
      </x:c>
      <x:c r="G2094" s="15">
        <x:v>43725.5151279282</x:v>
      </x:c>
      <x:c r="H2094" t="s">
        <x:v>69</x:v>
      </x:c>
      <x:c r="I2094" s="6">
        <x:v>269.84232709445</x:v>
      </x:c>
      <x:c r="J2094" t="s">
        <x:v>70</x:v>
      </x:c>
      <x:c r="K2094" s="6">
        <x:v>26.9373704057898</x:v>
      </x:c>
      <x:c r="L2094" t="s">
        <x:v>64</x:v>
      </x:c>
      <x:c r="M2094" s="6">
        <x:v>1017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2972050</x:v>
      </x:c>
      <x:c r="B2095" s="1">
        <x:v>43727.4340802893</x:v>
      </x:c>
      <x:c r="C2095" s="6">
        <x:v>104.647842673333</x:v>
      </x:c>
      <x:c r="D2095" s="13" t="s">
        <x:v>68</x:v>
      </x:c>
      <x:c r="E2095">
        <x:v>2</x:v>
      </x:c>
      <x:c r="F2095" s="14" t="s">
        <x:v>63</x:v>
      </x:c>
      <x:c r="G2095" s="15">
        <x:v>43725.5151279282</x:v>
      </x:c>
      <x:c r="H2095" t="s">
        <x:v>69</x:v>
      </x:c>
      <x:c r="I2095" s="6">
        <x:v>269.695969601941</x:v>
      </x:c>
      <x:c r="J2095" t="s">
        <x:v>70</x:v>
      </x:c>
      <x:c r="K2095" s="6">
        <x:v>26.9587865572366</x:v>
      </x:c>
      <x:c r="L2095" t="s">
        <x:v>64</x:v>
      </x:c>
      <x:c r="M2095" s="6">
        <x:v>1017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2972060</x:v>
      </x:c>
      <x:c r="B2096" s="1">
        <x:v>43727.4341147801</x:v>
      </x:c>
      <x:c r="C2096" s="6">
        <x:v>104.697505825</x:v>
      </x:c>
      <x:c r="D2096" s="13" t="s">
        <x:v>68</x:v>
      </x:c>
      <x:c r="E2096">
        <x:v>2</x:v>
      </x:c>
      <x:c r="F2096" s="14" t="s">
        <x:v>63</x:v>
      </x:c>
      <x:c r="G2096" s="15">
        <x:v>43725.5151279282</x:v>
      </x:c>
      <x:c r="H2096" t="s">
        <x:v>69</x:v>
      </x:c>
      <x:c r="I2096" s="6">
        <x:v>269.6166602903</x:v>
      </x:c>
      <x:c r="J2096" t="s">
        <x:v>70</x:v>
      </x:c>
      <x:c r="K2096" s="6">
        <x:v>26.9514678570608</x:v>
      </x:c>
      <x:c r="L2096" t="s">
        <x:v>64</x:v>
      </x:c>
      <x:c r="M2096" s="6">
        <x:v>1017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2972070</x:v>
      </x:c>
      <x:c r="B2097" s="1">
        <x:v>43727.4341494213</x:v>
      </x:c>
      <x:c r="C2097" s="6">
        <x:v>104.747380193333</x:v>
      </x:c>
      <x:c r="D2097" s="13" t="s">
        <x:v>68</x:v>
      </x:c>
      <x:c r="E2097">
        <x:v>2</x:v>
      </x:c>
      <x:c r="F2097" s="14" t="s">
        <x:v>63</x:v>
      </x:c>
      <x:c r="G2097" s="15">
        <x:v>43725.5151279282</x:v>
      </x:c>
      <x:c r="H2097" t="s">
        <x:v>69</x:v>
      </x:c>
      <x:c r="I2097" s="6">
        <x:v>269.850323104526</x:v>
      </x:c>
      <x:c r="J2097" t="s">
        <x:v>70</x:v>
      </x:c>
      <x:c r="K2097" s="6">
        <x:v>26.9432193411521</x:v>
      </x:c>
      <x:c r="L2097" t="s">
        <x:v>64</x:v>
      </x:c>
      <x:c r="M2097" s="6">
        <x:v>1017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2972080</x:v>
      </x:c>
      <x:c r="B2098" s="1">
        <x:v>43727.4341845255</x:v>
      </x:c>
      <x:c r="C2098" s="6">
        <x:v>104.79791889</x:v>
      </x:c>
      <x:c r="D2098" s="13" t="s">
        <x:v>68</x:v>
      </x:c>
      <x:c r="E2098">
        <x:v>2</x:v>
      </x:c>
      <x:c r="F2098" s="14" t="s">
        <x:v>63</x:v>
      </x:c>
      <x:c r="G2098" s="15">
        <x:v>43725.5151279282</x:v>
      </x:c>
      <x:c r="H2098" t="s">
        <x:v>69</x:v>
      </x:c>
      <x:c r="I2098" s="6">
        <x:v>269.664782794945</x:v>
      </x:c>
      <x:c r="J2098" t="s">
        <x:v>70</x:v>
      </x:c>
      <x:c r="K2098" s="6">
        <x:v>26.9353007849491</x:v>
      </x:c>
      <x:c r="L2098" t="s">
        <x:v>64</x:v>
      </x:c>
      <x:c r="M2098" s="6">
        <x:v>1017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2972090</x:v>
      </x:c>
      <x:c r="B2099" s="1">
        <x:v>43727.4342190625</x:v>
      </x:c>
      <x:c r="C2099" s="6">
        <x:v>104.847647631667</x:v>
      </x:c>
      <x:c r="D2099" s="13" t="s">
        <x:v>68</x:v>
      </x:c>
      <x:c r="E2099">
        <x:v>2</x:v>
      </x:c>
      <x:c r="F2099" s="14" t="s">
        <x:v>63</x:v>
      </x:c>
      <x:c r="G2099" s="15">
        <x:v>43725.5151279282</x:v>
      </x:c>
      <x:c r="H2099" t="s">
        <x:v>69</x:v>
      </x:c>
      <x:c r="I2099" s="6">
        <x:v>269.55327139471</x:v>
      </x:c>
      <x:c r="J2099" t="s">
        <x:v>70</x:v>
      </x:c>
      <x:c r="K2099" s="6">
        <x:v>26.938780148253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2972100</x:v>
      </x:c>
      <x:c r="B2100" s="1">
        <x:v>43727.4342536227</x:v>
      </x:c>
      <x:c r="C2100" s="6">
        <x:v>104.897411045</x:v>
      </x:c>
      <x:c r="D2100" s="13" t="s">
        <x:v>68</x:v>
      </x:c>
      <x:c r="E2100">
        <x:v>2</x:v>
      </x:c>
      <x:c r="F2100" s="14" t="s">
        <x:v>63</x:v>
      </x:c>
      <x:c r="G2100" s="15">
        <x:v>43725.5151279282</x:v>
      </x:c>
      <x:c r="H2100" t="s">
        <x:v>69</x:v>
      </x:c>
      <x:c r="I2100" s="6">
        <x:v>269.556645124539</x:v>
      </x:c>
      <x:c r="J2100" t="s">
        <x:v>70</x:v>
      </x:c>
      <x:c r="K2100" s="6">
        <x:v>26.9417796022713</x:v>
      </x:c>
      <x:c r="L2100" t="s">
        <x:v>64</x:v>
      </x:c>
      <x:c r="M2100" s="6">
        <x:v>1017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2972110</x:v>
      </x:c>
      <x:c r="B2101" s="1">
        <x:v>43727.4342886574</x:v>
      </x:c>
      <x:c r="C2101" s="6">
        <x:v>104.947899248333</x:v>
      </x:c>
      <x:c r="D2101" s="13" t="s">
        <x:v>68</x:v>
      </x:c>
      <x:c r="E2101">
        <x:v>2</x:v>
      </x:c>
      <x:c r="F2101" s="14" t="s">
        <x:v>63</x:v>
      </x:c>
      <x:c r="G2101" s="15">
        <x:v>43725.5151279282</x:v>
      </x:c>
      <x:c r="H2101" t="s">
        <x:v>69</x:v>
      </x:c>
      <x:c r="I2101" s="6">
        <x:v>269.454479922849</x:v>
      </x:c>
      <x:c r="J2101" t="s">
        <x:v>70</x:v>
      </x:c>
      <x:c r="K2101" s="6">
        <x:v>26.9406997985161</x:v>
      </x:c>
      <x:c r="L2101" t="s">
        <x:v>64</x:v>
      </x:c>
      <x:c r="M2101" s="6">
        <x:v>1017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2972120</x:v>
      </x:c>
      <x:c r="B2102" s="1">
        <x:v>43727.4343232292</x:v>
      </x:c>
      <x:c r="C2102" s="6">
        <x:v>104.997673421667</x:v>
      </x:c>
      <x:c r="D2102" s="13" t="s">
        <x:v>68</x:v>
      </x:c>
      <x:c r="E2102">
        <x:v>2</x:v>
      </x:c>
      <x:c r="F2102" s="14" t="s">
        <x:v>63</x:v>
      </x:c>
      <x:c r="G2102" s="15">
        <x:v>43725.5151279282</x:v>
      </x:c>
      <x:c r="H2102" t="s">
        <x:v>69</x:v>
      </x:c>
      <x:c r="I2102" s="6">
        <x:v>269.640999227187</x:v>
      </x:c>
      <x:c r="J2102" t="s">
        <x:v>70</x:v>
      </x:c>
      <x:c r="K2102" s="6">
        <x:v>26.9279821359764</x:v>
      </x:c>
      <x:c r="L2102" t="s">
        <x:v>64</x:v>
      </x:c>
      <x:c r="M2102" s="6">
        <x:v>1017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2972130</x:v>
      </x:c>
      <x:c r="B2103" s="1">
        <x:v>43727.4343578704</x:v>
      </x:c>
      <x:c r="C2103" s="6">
        <x:v>105.04753358</x:v>
      </x:c>
      <x:c r="D2103" s="13" t="s">
        <x:v>68</x:v>
      </x:c>
      <x:c r="E2103">
        <x:v>2</x:v>
      </x:c>
      <x:c r="F2103" s="14" t="s">
        <x:v>63</x:v>
      </x:c>
      <x:c r="G2103" s="15">
        <x:v>43725.5151279282</x:v>
      </x:c>
      <x:c r="H2103" t="s">
        <x:v>69</x:v>
      </x:c>
      <x:c r="I2103" s="6">
        <x:v>269.459838692393</x:v>
      </x:c>
      <x:c r="J2103" t="s">
        <x:v>70</x:v>
      </x:c>
      <x:c r="K2103" s="6">
        <x:v>26.9400399186143</x:v>
      </x:c>
      <x:c r="L2103" t="s">
        <x:v>64</x:v>
      </x:c>
      <x:c r="M2103" s="6">
        <x:v>1017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2972140</x:v>
      </x:c>
      <x:c r="B2104" s="1">
        <x:v>43727.4343925579</x:v>
      </x:c>
      <x:c r="C2104" s="6">
        <x:v>105.097473806667</x:v>
      </x:c>
      <x:c r="D2104" s="13" t="s">
        <x:v>68</x:v>
      </x:c>
      <x:c r="E2104">
        <x:v>2</x:v>
      </x:c>
      <x:c r="F2104" s="14" t="s">
        <x:v>63</x:v>
      </x:c>
      <x:c r="G2104" s="15">
        <x:v>43725.5151279282</x:v>
      </x:c>
      <x:c r="H2104" t="s">
        <x:v>69</x:v>
      </x:c>
      <x:c r="I2104" s="6">
        <x:v>269.305473313147</x:v>
      </x:c>
      <x:c r="J2104" t="s">
        <x:v>70</x:v>
      </x:c>
      <x:c r="K2104" s="6">
        <x:v>26.9385701865717</x:v>
      </x:c>
      <x:c r="L2104" t="s">
        <x:v>64</x:v>
      </x:c>
      <x:c r="M2104" s="6">
        <x:v>1017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2972150</x:v>
      </x:c>
      <x:c r="B2105" s="1">
        <x:v>43727.4344271991</x:v>
      </x:c>
      <x:c r="C2105" s="6">
        <x:v>105.147398261667</x:v>
      </x:c>
      <x:c r="D2105" s="13" t="s">
        <x:v>68</x:v>
      </x:c>
      <x:c r="E2105">
        <x:v>2</x:v>
      </x:c>
      <x:c r="F2105" s="14" t="s">
        <x:v>63</x:v>
      </x:c>
      <x:c r="G2105" s="15">
        <x:v>43725.5151279282</x:v>
      </x:c>
      <x:c r="H2105" t="s">
        <x:v>69</x:v>
      </x:c>
      <x:c r="I2105" s="6">
        <x:v>269.427284666064</x:v>
      </x:c>
      <x:c r="J2105" t="s">
        <x:v>70</x:v>
      </x:c>
      <x:c r="K2105" s="6">
        <x:v>26.9372204332217</x:v>
      </x:c>
      <x:c r="L2105" t="s">
        <x:v>64</x:v>
      </x:c>
      <x:c r="M2105" s="6">
        <x:v>1017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2972160</x:v>
      </x:c>
      <x:c r="B2106" s="1">
        <x:v>43727.4344623843</x:v>
      </x:c>
      <x:c r="C2106" s="6">
        <x:v>105.198043633333</x:v>
      </x:c>
      <x:c r="D2106" s="13" t="s">
        <x:v>68</x:v>
      </x:c>
      <x:c r="E2106">
        <x:v>2</x:v>
      </x:c>
      <x:c r="F2106" s="14" t="s">
        <x:v>63</x:v>
      </x:c>
      <x:c r="G2106" s="15">
        <x:v>43725.5151279282</x:v>
      </x:c>
      <x:c r="H2106" t="s">
        <x:v>69</x:v>
      </x:c>
      <x:c r="I2106" s="6">
        <x:v>269.408417916521</x:v>
      </x:c>
      <x:c r="J2106" t="s">
        <x:v>70</x:v>
      </x:c>
      <x:c r="K2106" s="6">
        <x:v>26.929301891169</x:v>
      </x:c>
      <x:c r="L2106" t="s">
        <x:v>64</x:v>
      </x:c>
      <x:c r="M2106" s="6">
        <x:v>1017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2972170</x:v>
      </x:c>
      <x:c r="B2107" s="1">
        <x:v>43727.434496956</x:v>
      </x:c>
      <x:c r="C2107" s="6">
        <x:v>105.247803638333</x:v>
      </x:c>
      <x:c r="D2107" s="13" t="s">
        <x:v>68</x:v>
      </x:c>
      <x:c r="E2107">
        <x:v>2</x:v>
      </x:c>
      <x:c r="F2107" s="14" t="s">
        <x:v>63</x:v>
      </x:c>
      <x:c r="G2107" s="15">
        <x:v>43725.5151279282</x:v>
      </x:c>
      <x:c r="H2107" t="s">
        <x:v>69</x:v>
      </x:c>
      <x:c r="I2107" s="6">
        <x:v>269.449162766451</x:v>
      </x:c>
      <x:c r="J2107" t="s">
        <x:v>70</x:v>
      </x:c>
      <x:c r="K2107" s="6">
        <x:v>26.9379403016078</x:v>
      </x:c>
      <x:c r="L2107" t="s">
        <x:v>64</x:v>
      </x:c>
      <x:c r="M2107" s="6">
        <x:v>1017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2972180</x:v>
      </x:c>
      <x:c r="B2108" s="1">
        <x:v>43727.4345315162</x:v>
      </x:c>
      <x:c r="C2108" s="6">
        <x:v>105.297576195</x:v>
      </x:c>
      <x:c r="D2108" s="13" t="s">
        <x:v>68</x:v>
      </x:c>
      <x:c r="E2108">
        <x:v>2</x:v>
      </x:c>
      <x:c r="F2108" s="14" t="s">
        <x:v>63</x:v>
      </x:c>
      <x:c r="G2108" s="15">
        <x:v>43725.5151279282</x:v>
      </x:c>
      <x:c r="H2108" t="s">
        <x:v>69</x:v>
      </x:c>
      <x:c r="I2108" s="6">
        <x:v>269.274366142015</x:v>
      </x:c>
      <x:c r="J2108" t="s">
        <x:v>70</x:v>
      </x:c>
      <x:c r="K2108" s="6">
        <x:v>26.9560570401418</x:v>
      </x:c>
      <x:c r="L2108" t="s">
        <x:v>64</x:v>
      </x:c>
      <x:c r="M2108" s="6">
        <x:v>1017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2972190</x:v>
      </x:c>
      <x:c r="B2109" s="1">
        <x:v>43727.4345660532</x:v>
      </x:c>
      <x:c r="C2109" s="6">
        <x:v>105.347313916667</x:v>
      </x:c>
      <x:c r="D2109" s="13" t="s">
        <x:v>68</x:v>
      </x:c>
      <x:c r="E2109">
        <x:v>2</x:v>
      </x:c>
      <x:c r="F2109" s="14" t="s">
        <x:v>63</x:v>
      </x:c>
      <x:c r="G2109" s="15">
        <x:v>43725.5151279282</x:v>
      </x:c>
      <x:c r="H2109" t="s">
        <x:v>69</x:v>
      </x:c>
      <x:c r="I2109" s="6">
        <x:v>269.387101572522</x:v>
      </x:c>
      <x:c r="J2109" t="s">
        <x:v>70</x:v>
      </x:c>
      <x:c r="K2109" s="6">
        <x:v>26.9421695314909</x:v>
      </x:c>
      <x:c r="L2109" t="s">
        <x:v>64</x:v>
      </x:c>
      <x:c r="M2109" s="6">
        <x:v>1017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2972200</x:v>
      </x:c>
      <x:c r="B2110" s="1">
        <x:v>43727.4346011227</x:v>
      </x:c>
      <x:c r="C2110" s="6">
        <x:v>105.397831946667</x:v>
      </x:c>
      <x:c r="D2110" s="13" t="s">
        <x:v>68</x:v>
      </x:c>
      <x:c r="E2110">
        <x:v>2</x:v>
      </x:c>
      <x:c r="F2110" s="14" t="s">
        <x:v>63</x:v>
      </x:c>
      <x:c r="G2110" s="15">
        <x:v>43725.5151279282</x:v>
      </x:c>
      <x:c r="H2110" t="s">
        <x:v>69</x:v>
      </x:c>
      <x:c r="I2110" s="6">
        <x:v>269.389049753964</x:v>
      </x:c>
      <x:c r="J2110" t="s">
        <x:v>70</x:v>
      </x:c>
      <x:c r="K2110" s="6">
        <x:v>26.9419295750431</x:v>
      </x:c>
      <x:c r="L2110" t="s">
        <x:v>64</x:v>
      </x:c>
      <x:c r="M2110" s="6">
        <x:v>1017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2972210</x:v>
      </x:c>
      <x:c r="B2111" s="1">
        <x:v>43727.4346356829</x:v>
      </x:c>
      <x:c r="C2111" s="6">
        <x:v>105.447622816667</x:v>
      </x:c>
      <x:c r="D2111" s="13" t="s">
        <x:v>68</x:v>
      </x:c>
      <x:c r="E2111">
        <x:v>2</x:v>
      </x:c>
      <x:c r="F2111" s="14" t="s">
        <x:v>63</x:v>
      </x:c>
      <x:c r="G2111" s="15">
        <x:v>43725.5151279282</x:v>
      </x:c>
      <x:c r="H2111" t="s">
        <x:v>69</x:v>
      </x:c>
      <x:c r="I2111" s="6">
        <x:v>269.284051164221</x:v>
      </x:c>
      <x:c r="J2111" t="s">
        <x:v>70</x:v>
      </x:c>
      <x:c r="K2111" s="6">
        <x:v>26.9412097058012</x:v>
      </x:c>
      <x:c r="L2111" t="s">
        <x:v>64</x:v>
      </x:c>
      <x:c r="M2111" s="6">
        <x:v>1017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2972220</x:v>
      </x:c>
      <x:c r="B2112" s="1">
        <x:v>43727.4346703357</x:v>
      </x:c>
      <x:c r="C2112" s="6">
        <x:v>105.497466281667</x:v>
      </x:c>
      <x:c r="D2112" s="13" t="s">
        <x:v>68</x:v>
      </x:c>
      <x:c r="E2112">
        <x:v>2</x:v>
      </x:c>
      <x:c r="F2112" s="14" t="s">
        <x:v>63</x:v>
      </x:c>
      <x:c r="G2112" s="15">
        <x:v>43725.5151279282</x:v>
      </x:c>
      <x:c r="H2112" t="s">
        <x:v>69</x:v>
      </x:c>
      <x:c r="I2112" s="6">
        <x:v>269.280299832562</x:v>
      </x:c>
      <x:c r="J2112" t="s">
        <x:v>70</x:v>
      </x:c>
      <x:c r="K2112" s="6">
        <x:v>26.9314314972339</x:v>
      </x:c>
      <x:c r="L2112" t="s">
        <x:v>64</x:v>
      </x:c>
      <x:c r="M2112" s="6">
        <x:v>1017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2972230</x:v>
      </x:c>
      <x:c r="B2113" s="1">
        <x:v>43727.4347048958</x:v>
      </x:c>
      <x:c r="C2113" s="6">
        <x:v>105.547259771667</x:v>
      </x:c>
      <x:c r="D2113" s="13" t="s">
        <x:v>68</x:v>
      </x:c>
      <x:c r="E2113">
        <x:v>2</x:v>
      </x:c>
      <x:c r="F2113" s="14" t="s">
        <x:v>63</x:v>
      </x:c>
      <x:c r="G2113" s="15">
        <x:v>43725.5151279282</x:v>
      </x:c>
      <x:c r="H2113" t="s">
        <x:v>69</x:v>
      </x:c>
      <x:c r="I2113" s="6">
        <x:v>269.363902981677</x:v>
      </x:c>
      <x:c r="J2113" t="s">
        <x:v>70</x:v>
      </x:c>
      <x:c r="K2113" s="6">
        <x:v>26.9313715083117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2972240</x:v>
      </x:c>
      <x:c r="B2114" s="1">
        <x:v>43727.4347400116</x:v>
      </x:c>
      <x:c r="C2114" s="6">
        <x:v>105.597792791667</x:v>
      </x:c>
      <x:c r="D2114" s="13" t="s">
        <x:v>68</x:v>
      </x:c>
      <x:c r="E2114">
        <x:v>2</x:v>
      </x:c>
      <x:c r="F2114" s="14" t="s">
        <x:v>63</x:v>
      </x:c>
      <x:c r="G2114" s="15">
        <x:v>43725.5151279282</x:v>
      </x:c>
      <x:c r="H2114" t="s">
        <x:v>69</x:v>
      </x:c>
      <x:c r="I2114" s="6">
        <x:v>268.971769579362</x:v>
      </x:c>
      <x:c r="J2114" t="s">
        <x:v>70</x:v>
      </x:c>
      <x:c r="K2114" s="6">
        <x:v>26.9421695314909</x:v>
      </x:c>
      <x:c r="L2114" t="s">
        <x:v>64</x:v>
      </x:c>
      <x:c r="M2114" s="6">
        <x:v>1017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2972250</x:v>
      </x:c>
      <x:c r="B2115" s="1">
        <x:v>43727.434774537</x:v>
      </x:c>
      <x:c r="C2115" s="6">
        <x:v>105.647561965</x:v>
      </x:c>
      <x:c r="D2115" s="13" t="s">
        <x:v>68</x:v>
      </x:c>
      <x:c r="E2115">
        <x:v>2</x:v>
      </x:c>
      <x:c r="F2115" s="14" t="s">
        <x:v>63</x:v>
      </x:c>
      <x:c r="G2115" s="15">
        <x:v>43725.5151279282</x:v>
      </x:c>
      <x:c r="H2115" t="s">
        <x:v>69</x:v>
      </x:c>
      <x:c r="I2115" s="6">
        <x:v>269.027769650218</x:v>
      </x:c>
      <x:c r="J2115" t="s">
        <x:v>70</x:v>
      </x:c>
      <x:c r="K2115" s="6">
        <x:v>26.945498928977</x:v>
      </x:c>
      <x:c r="L2115" t="s">
        <x:v>64</x:v>
      </x:c>
      <x:c r="M2115" s="6">
        <x:v>1017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2972260</x:v>
      </x:c>
      <x:c r="B2116" s="1">
        <x:v>43727.4348090625</x:v>
      </x:c>
      <x:c r="C2116" s="6">
        <x:v>105.697267245</x:v>
      </x:c>
      <x:c r="D2116" s="13" t="s">
        <x:v>68</x:v>
      </x:c>
      <x:c r="E2116">
        <x:v>2</x:v>
      </x:c>
      <x:c r="F2116" s="14" t="s">
        <x:v>63</x:v>
      </x:c>
      <x:c r="G2116" s="15">
        <x:v>43725.5151279282</x:v>
      </x:c>
      <x:c r="H2116" t="s">
        <x:v>69</x:v>
      </x:c>
      <x:c r="I2116" s="6">
        <x:v>269.224565151576</x:v>
      </x:c>
      <x:c r="J2116" t="s">
        <x:v>70</x:v>
      </x:c>
      <x:c r="K2116" s="6">
        <x:v>26.9383002358582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2972270</x:v>
      </x:c>
      <x:c r="B2117" s="1">
        <x:v>43727.4348441782</x:v>
      </x:c>
      <x:c r="C2117" s="6">
        <x:v>105.747825773333</x:v>
      </x:c>
      <x:c r="D2117" s="13" t="s">
        <x:v>68</x:v>
      </x:c>
      <x:c r="E2117">
        <x:v>2</x:v>
      </x:c>
      <x:c r="F2117" s="14" t="s">
        <x:v>63</x:v>
      </x:c>
      <x:c r="G2117" s="15">
        <x:v>43725.5151279282</x:v>
      </x:c>
      <x:c r="H2117" t="s">
        <x:v>69</x:v>
      </x:c>
      <x:c r="I2117" s="6">
        <x:v>269.135228345026</x:v>
      </x:c>
      <x:c r="J2117" t="s">
        <x:v>70</x:v>
      </x:c>
      <x:c r="K2117" s="6">
        <x:v>26.9356607189161</x:v>
      </x:c>
      <x:c r="L2117" t="s">
        <x:v>64</x:v>
      </x:c>
      <x:c r="M2117" s="6">
        <x:v>1017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2972280</x:v>
      </x:c>
      <x:c r="B2118" s="1">
        <x:v>43727.434878669</x:v>
      </x:c>
      <x:c r="C2118" s="6">
        <x:v>105.797491923333</x:v>
      </x:c>
      <x:c r="D2118" s="13" t="s">
        <x:v>68</x:v>
      </x:c>
      <x:c r="E2118">
        <x:v>2</x:v>
      </x:c>
      <x:c r="F2118" s="14" t="s">
        <x:v>63</x:v>
      </x:c>
      <x:c r="G2118" s="15">
        <x:v>43725.5151279282</x:v>
      </x:c>
      <x:c r="H2118" t="s">
        <x:v>69</x:v>
      </x:c>
      <x:c r="I2118" s="6">
        <x:v>268.985327544852</x:v>
      </x:c>
      <x:c r="J2118" t="s">
        <x:v>70</x:v>
      </x:c>
      <x:c r="K2118" s="6">
        <x:v>26.943909216252</x:v>
      </x:c>
      <x:c r="L2118" t="s">
        <x:v>64</x:v>
      </x:c>
      <x:c r="M2118" s="6">
        <x:v>1017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2972290</x:v>
      </x:c>
      <x:c r="B2119" s="1">
        <x:v>43727.4349132292</x:v>
      </x:c>
      <x:c r="C2119" s="6">
        <x:v>105.847254226667</x:v>
      </x:c>
      <x:c r="D2119" s="13" t="s">
        <x:v>68</x:v>
      </x:c>
      <x:c r="E2119">
        <x:v>2</x:v>
      </x:c>
      <x:c r="F2119" s="14" t="s">
        <x:v>63</x:v>
      </x:c>
      <x:c r="G2119" s="15">
        <x:v>43725.5151279282</x:v>
      </x:c>
      <x:c r="H2119" t="s">
        <x:v>69</x:v>
      </x:c>
      <x:c r="I2119" s="6">
        <x:v>268.951465310524</x:v>
      </x:c>
      <x:c r="J2119" t="s">
        <x:v>70</x:v>
      </x:c>
      <x:c r="K2119" s="6">
        <x:v>26.937850318051</x:v>
      </x:c>
      <x:c r="L2119" t="s">
        <x:v>64</x:v>
      </x:c>
      <x:c r="M2119" s="6">
        <x:v>1017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2972300</x:v>
      </x:c>
      <x:c r="B2120" s="1">
        <x:v>43727.4349484606</x:v>
      </x:c>
      <x:c r="C2120" s="6">
        <x:v>105.898017593333</x:v>
      </x:c>
      <x:c r="D2120" s="13" t="s">
        <x:v>68</x:v>
      </x:c>
      <x:c r="E2120">
        <x:v>2</x:v>
      </x:c>
      <x:c r="F2120" s="14" t="s">
        <x:v>63</x:v>
      </x:c>
      <x:c r="G2120" s="15">
        <x:v>43725.5151279282</x:v>
      </x:c>
      <x:c r="H2120" t="s">
        <x:v>69</x:v>
      </x:c>
      <x:c r="I2120" s="6">
        <x:v>268.881396899344</x:v>
      </x:c>
      <x:c r="J2120" t="s">
        <x:v>70</x:v>
      </x:c>
      <x:c r="K2120" s="6">
        <x:v>26.936260608948</x:v>
      </x:c>
      <x:c r="L2120" t="s">
        <x:v>64</x:v>
      </x:c>
      <x:c r="M2120" s="6">
        <x:v>1017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2972310</x:v>
      </x:c>
      <x:c r="B2121" s="1">
        <x:v>43727.4349830208</x:v>
      </x:c>
      <x:c r="C2121" s="6">
        <x:v>105.947777986667</x:v>
      </x:c>
      <x:c r="D2121" s="13" t="s">
        <x:v>68</x:v>
      </x:c>
      <x:c r="E2121">
        <x:v>2</x:v>
      </x:c>
      <x:c r="F2121" s="14" t="s">
        <x:v>63</x:v>
      </x:c>
      <x:c r="G2121" s="15">
        <x:v>43725.5151279282</x:v>
      </x:c>
      <x:c r="H2121" t="s">
        <x:v>69</x:v>
      </x:c>
      <x:c r="I2121" s="6">
        <x:v>269.030129554058</x:v>
      </x:c>
      <x:c r="J2121" t="s">
        <x:v>70</x:v>
      </x:c>
      <x:c r="K2121" s="6">
        <x:v>26.934970845512</x:v>
      </x:c>
      <x:c r="L2121" t="s">
        <x:v>64</x:v>
      </x:c>
      <x:c r="M2121" s="6">
        <x:v>1017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2972320</x:v>
      </x:c>
      <x:c r="B2122" s="1">
        <x:v>43727.4350175926</x:v>
      </x:c>
      <x:c r="C2122" s="6">
        <x:v>105.997531388333</x:v>
      </x:c>
      <x:c r="D2122" s="13" t="s">
        <x:v>68</x:v>
      </x:c>
      <x:c r="E2122">
        <x:v>2</x:v>
      </x:c>
      <x:c r="F2122" s="14" t="s">
        <x:v>63</x:v>
      </x:c>
      <x:c r="G2122" s="15">
        <x:v>43725.5151279282</x:v>
      </x:c>
      <x:c r="H2122" t="s">
        <x:v>69</x:v>
      </x:c>
      <x:c r="I2122" s="6">
        <x:v>268.890813912344</x:v>
      </x:c>
      <x:c r="J2122" t="s">
        <x:v>70</x:v>
      </x:c>
      <x:c r="K2122" s="6">
        <x:v>26.9385101975226</x:v>
      </x:c>
      <x:c r="L2122" t="s">
        <x:v>64</x:v>
      </x:c>
      <x:c r="M2122" s="6">
        <x:v>1017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2972330</x:v>
      </x:c>
      <x:c r="B2123" s="1">
        <x:v>43727.4350521181</x:v>
      </x:c>
      <x:c r="C2123" s="6">
        <x:v>106.047283358333</x:v>
      </x:c>
      <x:c r="D2123" s="13" t="s">
        <x:v>68</x:v>
      </x:c>
      <x:c r="E2123">
        <x:v>2</x:v>
      </x:c>
      <x:c r="F2123" s="14" t="s">
        <x:v>63</x:v>
      </x:c>
      <x:c r="G2123" s="15">
        <x:v>43725.5151279282</x:v>
      </x:c>
      <x:c r="H2123" t="s">
        <x:v>69</x:v>
      </x:c>
      <x:c r="I2123" s="6">
        <x:v>268.915487151983</x:v>
      </x:c>
      <x:c r="J2123" t="s">
        <x:v>70</x:v>
      </x:c>
      <x:c r="K2123" s="6">
        <x:v>26.9286420135081</x:v>
      </x:c>
      <x:c r="L2123" t="s">
        <x:v>64</x:v>
      </x:c>
      <x:c r="M2123" s="6">
        <x:v>1017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2972340</x:v>
      </x:c>
      <x:c r="B2124" s="1">
        <x:v>43727.4350871875</x:v>
      </x:c>
      <x:c r="C2124" s="6">
        <x:v>106.09776594</x:v>
      </x:c>
      <x:c r="D2124" s="13" t="s">
        <x:v>68</x:v>
      </x:c>
      <x:c r="E2124">
        <x:v>2</x:v>
      </x:c>
      <x:c r="F2124" s="14" t="s">
        <x:v>63</x:v>
      </x:c>
      <x:c r="G2124" s="15">
        <x:v>43725.5151279282</x:v>
      </x:c>
      <x:c r="H2124" t="s">
        <x:v>69</x:v>
      </x:c>
      <x:c r="I2124" s="6">
        <x:v>268.9132381309</x:v>
      </x:c>
      <x:c r="J2124" t="s">
        <x:v>70</x:v>
      </x:c>
      <x:c r="K2124" s="6">
        <x:v>26.9323313311879</x:v>
      </x:c>
      <x:c r="L2124" t="s">
        <x:v>64</x:v>
      </x:c>
      <x:c r="M2124" s="6">
        <x:v>1017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2972350</x:v>
      </x:c>
      <x:c r="B2125" s="1">
        <x:v>43727.4351217245</x:v>
      </x:c>
      <x:c r="C2125" s="6">
        <x:v>106.1474685</x:v>
      </x:c>
      <x:c r="D2125" s="13" t="s">
        <x:v>68</x:v>
      </x:c>
      <x:c r="E2125">
        <x:v>2</x:v>
      </x:c>
      <x:c r="F2125" s="14" t="s">
        <x:v>63</x:v>
      </x:c>
      <x:c r="G2125" s="15">
        <x:v>43725.5151279282</x:v>
      </x:c>
      <x:c r="H2125" t="s">
        <x:v>69</x:v>
      </x:c>
      <x:c r="I2125" s="6">
        <x:v>268.977782176133</x:v>
      </x:c>
      <x:c r="J2125" t="s">
        <x:v>70</x:v>
      </x:c>
      <x:c r="K2125" s="6">
        <x:v>26.9311915415533</x:v>
      </x:c>
      <x:c r="L2125" t="s">
        <x:v>64</x:v>
      </x:c>
      <x:c r="M2125" s="6">
        <x:v>1017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2972360</x:v>
      </x:c>
      <x:c r="B2126" s="1">
        <x:v>43727.43515625</x:v>
      </x:c>
      <x:c r="C2126" s="6">
        <x:v>106.197239843333</x:v>
      </x:c>
      <x:c r="D2126" s="13" t="s">
        <x:v>68</x:v>
      </x:c>
      <x:c r="E2126">
        <x:v>2</x:v>
      </x:c>
      <x:c r="F2126" s="14" t="s">
        <x:v>63</x:v>
      </x:c>
      <x:c r="G2126" s="15">
        <x:v>43725.5151279282</x:v>
      </x:c>
      <x:c r="H2126" t="s">
        <x:v>69</x:v>
      </x:c>
      <x:c r="I2126" s="6">
        <x:v>268.928612867612</x:v>
      </x:c>
      <x:c r="J2126" t="s">
        <x:v>70</x:v>
      </x:c>
      <x:c r="K2126" s="6">
        <x:v>26.927022314344</x:v>
      </x:c>
      <x:c r="L2126" t="s">
        <x:v>64</x:v>
      </x:c>
      <x:c r="M2126" s="6">
        <x:v>1017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2972370</x:v>
      </x:c>
      <x:c r="B2127" s="1">
        <x:v>43727.4351914005</x:v>
      </x:c>
      <x:c r="C2127" s="6">
        <x:v>106.247819015</x:v>
      </x:c>
      <x:c r="D2127" s="13" t="s">
        <x:v>68</x:v>
      </x:c>
      <x:c r="E2127">
        <x:v>2</x:v>
      </x:c>
      <x:c r="F2127" s="14" t="s">
        <x:v>63</x:v>
      </x:c>
      <x:c r="G2127" s="15">
        <x:v>43725.5151279282</x:v>
      </x:c>
      <x:c r="H2127" t="s">
        <x:v>69</x:v>
      </x:c>
      <x:c r="I2127" s="6">
        <x:v>268.689463726114</x:v>
      </x:c>
      <x:c r="J2127" t="s">
        <x:v>70</x:v>
      </x:c>
      <x:c r="K2127" s="6">
        <x:v>26.9463087829186</x:v>
      </x:c>
      <x:c r="L2127" t="s">
        <x:v>64</x:v>
      </x:c>
      <x:c r="M2127" s="6">
        <x:v>1017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2972380</x:v>
      </x:c>
      <x:c r="B2128" s="1">
        <x:v>43727.4352259259</x:v>
      </x:c>
      <x:c r="C2128" s="6">
        <x:v>106.297543875</x:v>
      </x:c>
      <x:c r="D2128" s="13" t="s">
        <x:v>68</x:v>
      </x:c>
      <x:c r="E2128">
        <x:v>2</x:v>
      </x:c>
      <x:c r="F2128" s="14" t="s">
        <x:v>63</x:v>
      </x:c>
      <x:c r="G2128" s="15">
        <x:v>43725.5151279282</x:v>
      </x:c>
      <x:c r="H2128" t="s">
        <x:v>69</x:v>
      </x:c>
      <x:c r="I2128" s="6">
        <x:v>268.747832836401</x:v>
      </x:c>
      <x:c r="J2128" t="s">
        <x:v>70</x:v>
      </x:c>
      <x:c r="K2128" s="6">
        <x:v>26.9356907134156</x:v>
      </x:c>
      <x:c r="L2128" t="s">
        <x:v>64</x:v>
      </x:c>
      <x:c r="M2128" s="6">
        <x:v>1017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2972390</x:v>
      </x:c>
      <x:c r="B2129" s="1">
        <x:v>43727.4352604514</x:v>
      </x:c>
      <x:c r="C2129" s="6">
        <x:v>106.347289903333</x:v>
      </x:c>
      <x:c r="D2129" s="13" t="s">
        <x:v>68</x:v>
      </x:c>
      <x:c r="E2129">
        <x:v>2</x:v>
      </x:c>
      <x:c r="F2129" s="14" t="s">
        <x:v>63</x:v>
      </x:c>
      <x:c r="G2129" s="15">
        <x:v>43725.5151279282</x:v>
      </x:c>
      <x:c r="H2129" t="s">
        <x:v>69</x:v>
      </x:c>
      <x:c r="I2129" s="6">
        <x:v>268.663058177103</x:v>
      </x:c>
      <x:c r="J2129" t="s">
        <x:v>70</x:v>
      </x:c>
      <x:c r="K2129" s="6">
        <x:v>26.9461588099512</x:v>
      </x:c>
      <x:c r="L2129" t="s">
        <x:v>64</x:v>
      </x:c>
      <x:c r="M2129" s="6">
        <x:v>1017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2972400</x:v>
      </x:c>
      <x:c r="B2130" s="1">
        <x:v>43727.4352955671</x:v>
      </x:c>
      <x:c r="C2130" s="6">
        <x:v>106.39782551</x:v>
      </x:c>
      <x:c r="D2130" s="13" t="s">
        <x:v>68</x:v>
      </x:c>
      <x:c r="E2130">
        <x:v>2</x:v>
      </x:c>
      <x:c r="F2130" s="14" t="s">
        <x:v>63</x:v>
      </x:c>
      <x:c r="G2130" s="15">
        <x:v>43725.5151279282</x:v>
      </x:c>
      <x:c r="H2130" t="s">
        <x:v>69</x:v>
      </x:c>
      <x:c r="I2130" s="6">
        <x:v>268.718750502164</x:v>
      </x:c>
      <x:c r="J2130" t="s">
        <x:v>70</x:v>
      </x:c>
      <x:c r="K2130" s="6">
        <x:v>26.9358706804151</x:v>
      </x:c>
      <x:c r="L2130" t="s">
        <x:v>64</x:v>
      </x:c>
      <x:c r="M2130" s="6">
        <x:v>1017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2972410</x:v>
      </x:c>
      <x:c r="B2131" s="1">
        <x:v>43727.4353300926</x:v>
      </x:c>
      <x:c r="C2131" s="6">
        <x:v>106.447554848333</x:v>
      </x:c>
      <x:c r="D2131" s="13" t="s">
        <x:v>68</x:v>
      </x:c>
      <x:c r="E2131">
        <x:v>2</x:v>
      </x:c>
      <x:c r="F2131" s="14" t="s">
        <x:v>63</x:v>
      </x:c>
      <x:c r="G2131" s="15">
        <x:v>43725.5151279282</x:v>
      </x:c>
      <x:c r="H2131" t="s">
        <x:v>69</x:v>
      </x:c>
      <x:c r="I2131" s="6">
        <x:v>268.564789678569</x:v>
      </x:c>
      <x:c r="J2131" t="s">
        <x:v>70</x:v>
      </x:c>
      <x:c r="K2131" s="6">
        <x:v>26.920783480422</x:v>
      </x:c>
      <x:c r="L2131" t="s">
        <x:v>64</x:v>
      </x:c>
      <x:c r="M2131" s="6">
        <x:v>1017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2972420</x:v>
      </x:c>
      <x:c r="B2132" s="1">
        <x:v>43727.4353646181</x:v>
      </x:c>
      <x:c r="C2132" s="6">
        <x:v>106.497261475</x:v>
      </x:c>
      <x:c r="D2132" s="13" t="s">
        <x:v>68</x:v>
      </x:c>
      <x:c r="E2132">
        <x:v>2</x:v>
      </x:c>
      <x:c r="F2132" s="14" t="s">
        <x:v>63</x:v>
      </x:c>
      <x:c r="G2132" s="15">
        <x:v>43725.5151279282</x:v>
      </x:c>
      <x:c r="H2132" t="s">
        <x:v>69</x:v>
      </x:c>
      <x:c r="I2132" s="6">
        <x:v>268.632229343999</x:v>
      </x:c>
      <x:c r="J2132" t="s">
        <x:v>70</x:v>
      </x:c>
      <x:c r="K2132" s="6">
        <x:v>26.9260924873993</x:v>
      </x:c>
      <x:c r="L2132" t="s">
        <x:v>64</x:v>
      </x:c>
      <x:c r="M2132" s="6">
        <x:v>1017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2972430</x:v>
      </x:c>
      <x:c r="B2133" s="1">
        <x:v>43727.4353997338</x:v>
      </x:c>
      <x:c r="C2133" s="6">
        <x:v>106.547820176667</x:v>
      </x:c>
      <x:c r="D2133" s="13" t="s">
        <x:v>68</x:v>
      </x:c>
      <x:c r="E2133">
        <x:v>2</x:v>
      </x:c>
      <x:c r="F2133" s="14" t="s">
        <x:v>63</x:v>
      </x:c>
      <x:c r="G2133" s="15">
        <x:v>43725.5151279282</x:v>
      </x:c>
      <x:c r="H2133" t="s">
        <x:v>69</x:v>
      </x:c>
      <x:c r="I2133" s="6">
        <x:v>268.356012372834</x:v>
      </x:c>
      <x:c r="J2133" t="s">
        <x:v>70</x:v>
      </x:c>
      <x:c r="K2133" s="6">
        <x:v>26.9499981200152</x:v>
      </x:c>
      <x:c r="L2133" t="s">
        <x:v>64</x:v>
      </x:c>
      <x:c r="M2133" s="6">
        <x:v>1017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2972440</x:v>
      </x:c>
      <x:c r="B2134" s="1">
        <x:v>43727.4354341782</x:v>
      </x:c>
      <x:c r="C2134" s="6">
        <x:v>106.597427883333</x:v>
      </x:c>
      <x:c r="D2134" s="13" t="s">
        <x:v>68</x:v>
      </x:c>
      <x:c r="E2134">
        <x:v>2</x:v>
      </x:c>
      <x:c r="F2134" s="14" t="s">
        <x:v>63</x:v>
      </x:c>
      <x:c r="G2134" s="15">
        <x:v>43725.5151279282</x:v>
      </x:c>
      <x:c r="H2134" t="s">
        <x:v>69</x:v>
      </x:c>
      <x:c r="I2134" s="6">
        <x:v>268.453962887406</x:v>
      </x:c>
      <x:c r="J2134" t="s">
        <x:v>70</x:v>
      </x:c>
      <x:c r="K2134" s="6">
        <x:v>26.9412996894484</x:v>
      </x:c>
      <x:c r="L2134" t="s">
        <x:v>64</x:v>
      </x:c>
      <x:c r="M2134" s="6">
        <x:v>1017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2972450</x:v>
      </x:c>
      <x:c r="B2135" s="1">
        <x:v>43727.4354687847</x:v>
      </x:c>
      <x:c r="C2135" s="6">
        <x:v>106.647258243333</x:v>
      </x:c>
      <x:c r="D2135" s="13" t="s">
        <x:v>68</x:v>
      </x:c>
      <x:c r="E2135">
        <x:v>2</x:v>
      </x:c>
      <x:c r="F2135" s="14" t="s">
        <x:v>63</x:v>
      </x:c>
      <x:c r="G2135" s="15">
        <x:v>43725.5151279282</x:v>
      </x:c>
      <x:c r="H2135" t="s">
        <x:v>69</x:v>
      </x:c>
      <x:c r="I2135" s="6">
        <x:v>268.504034980862</x:v>
      </x:c>
      <x:c r="J2135" t="s">
        <x:v>70</x:v>
      </x:c>
      <x:c r="K2135" s="6">
        <x:v>26.9317014473945</x:v>
      </x:c>
      <x:c r="L2135" t="s">
        <x:v>64</x:v>
      </x:c>
      <x:c r="M2135" s="6">
        <x:v>1017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2972460</x:v>
      </x:c>
      <x:c r="B2136" s="1">
        <x:v>43727.4355038542</x:v>
      </x:c>
      <x:c r="C2136" s="6">
        <x:v>106.697744353333</x:v>
      </x:c>
      <x:c r="D2136" s="13" t="s">
        <x:v>68</x:v>
      </x:c>
      <x:c r="E2136">
        <x:v>2</x:v>
      </x:c>
      <x:c r="F2136" s="14" t="s">
        <x:v>63</x:v>
      </x:c>
      <x:c r="G2136" s="15">
        <x:v>43725.5151279282</x:v>
      </x:c>
      <x:c r="H2136" t="s">
        <x:v>69</x:v>
      </x:c>
      <x:c r="I2136" s="6">
        <x:v>268.394265670344</x:v>
      </x:c>
      <x:c r="J2136" t="s">
        <x:v>70</x:v>
      </x:c>
      <x:c r="K2136" s="6">
        <x:v>26.938450208474</x:v>
      </x:c>
      <x:c r="L2136" t="s">
        <x:v>64</x:v>
      </x:c>
      <x:c r="M2136" s="6">
        <x:v>1017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2972470</x:v>
      </x:c>
      <x:c r="B2137" s="1">
        <x:v>43727.4355383912</x:v>
      </x:c>
      <x:c r="C2137" s="6">
        <x:v>106.747505813333</x:v>
      </x:c>
      <x:c r="D2137" s="13" t="s">
        <x:v>68</x:v>
      </x:c>
      <x:c r="E2137">
        <x:v>2</x:v>
      </x:c>
      <x:c r="F2137" s="14" t="s">
        <x:v>63</x:v>
      </x:c>
      <x:c r="G2137" s="15">
        <x:v>43725.5151279282</x:v>
      </x:c>
      <x:c r="H2137" t="s">
        <x:v>69</x:v>
      </x:c>
      <x:c r="I2137" s="6">
        <x:v>268.575248105087</x:v>
      </x:c>
      <x:c r="J2137" t="s">
        <x:v>70</x:v>
      </x:c>
      <x:c r="K2137" s="6">
        <x:v>26.9297218133852</x:v>
      </x:c>
      <x:c r="L2137" t="s">
        <x:v>64</x:v>
      </x:c>
      <x:c r="M2137" s="6">
        <x:v>1017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2972480</x:v>
      </x:c>
      <x:c r="B2138" s="1">
        <x:v>43727.4355729514</x:v>
      </x:c>
      <x:c r="C2138" s="6">
        <x:v>106.797248105</x:v>
      </x:c>
      <x:c r="D2138" s="13" t="s">
        <x:v>68</x:v>
      </x:c>
      <x:c r="E2138">
        <x:v>2</x:v>
      </x:c>
      <x:c r="F2138" s="14" t="s">
        <x:v>63</x:v>
      </x:c>
      <x:c r="G2138" s="15">
        <x:v>43725.5151279282</x:v>
      </x:c>
      <x:c r="H2138" t="s">
        <x:v>69</x:v>
      </x:c>
      <x:c r="I2138" s="6">
        <x:v>268.555584818554</x:v>
      </x:c>
      <x:c r="J2138" t="s">
        <x:v>70</x:v>
      </x:c>
      <x:c r="K2138" s="6">
        <x:v>26.9321513643777</x:v>
      </x:c>
      <x:c r="L2138" t="s">
        <x:v>64</x:v>
      </x:c>
      <x:c r="M2138" s="6">
        <x:v>1017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2972490</x:v>
      </x:c>
      <x:c r="B2139" s="1">
        <x:v>43727.4356080208</x:v>
      </x:c>
      <x:c r="C2139" s="6">
        <x:v>106.847753101667</x:v>
      </x:c>
      <x:c r="D2139" s="13" t="s">
        <x:v>68</x:v>
      </x:c>
      <x:c r="E2139">
        <x:v>2</x:v>
      </x:c>
      <x:c r="F2139" s="14" t="s">
        <x:v>63</x:v>
      </x:c>
      <x:c r="G2139" s="15">
        <x:v>43725.5151279282</x:v>
      </x:c>
      <x:c r="H2139" t="s">
        <x:v>69</x:v>
      </x:c>
      <x:c r="I2139" s="6">
        <x:v>268.375503828278</x:v>
      </x:c>
      <x:c r="J2139" t="s">
        <x:v>70</x:v>
      </x:c>
      <x:c r="K2139" s="6">
        <x:v>26.9339510329137</x:v>
      </x:c>
      <x:c r="L2139" t="s">
        <x:v>64</x:v>
      </x:c>
      <x:c r="M2139" s="6">
        <x:v>1017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2972500</x:v>
      </x:c>
      <x:c r="B2140" s="1">
        <x:v>43727.4356426273</x:v>
      </x:c>
      <x:c r="C2140" s="6">
        <x:v>106.89759927</x:v>
      </x:c>
      <x:c r="D2140" s="13" t="s">
        <x:v>68</x:v>
      </x:c>
      <x:c r="E2140">
        <x:v>2</x:v>
      </x:c>
      <x:c r="F2140" s="14" t="s">
        <x:v>63</x:v>
      </x:c>
      <x:c r="G2140" s="15">
        <x:v>43725.5151279282</x:v>
      </x:c>
      <x:c r="H2140" t="s">
        <x:v>69</x:v>
      </x:c>
      <x:c r="I2140" s="6">
        <x:v>268.396368959824</x:v>
      </x:c>
      <x:c r="J2140" t="s">
        <x:v>70</x:v>
      </x:c>
      <x:c r="K2140" s="6">
        <x:v>26.9415996349544</x:v>
      </x:c>
      <x:c r="L2140" t="s">
        <x:v>64</x:v>
      </x:c>
      <x:c r="M2140" s="6">
        <x:v>1017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2972510</x:v>
      </x:c>
      <x:c r="B2141" s="1">
        <x:v>43727.4356771991</x:v>
      </x:c>
      <x:c r="C2141" s="6">
        <x:v>106.947393171667</x:v>
      </x:c>
      <x:c r="D2141" s="13" t="s">
        <x:v>68</x:v>
      </x:c>
      <x:c r="E2141">
        <x:v>2</x:v>
      </x:c>
      <x:c r="F2141" s="14" t="s">
        <x:v>63</x:v>
      </x:c>
      <x:c r="G2141" s="15">
        <x:v>43725.5151279282</x:v>
      </x:c>
      <x:c r="H2141" t="s">
        <x:v>69</x:v>
      </x:c>
      <x:c r="I2141" s="6">
        <x:v>268.297415157972</x:v>
      </x:c>
      <x:c r="J2141" t="s">
        <x:v>70</x:v>
      </x:c>
      <x:c r="K2141" s="6">
        <x:v>26.9231530361708</x:v>
      </x:c>
      <x:c r="L2141" t="s">
        <x:v>64</x:v>
      </x:c>
      <x:c r="M2141" s="6">
        <x:v>1017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2972520</x:v>
      </x:c>
      <x:c r="B2142" s="1">
        <x:v>43727.4357123032</x:v>
      </x:c>
      <x:c r="C2142" s="6">
        <x:v>106.997922621667</x:v>
      </x:c>
      <x:c r="D2142" s="13" t="s">
        <x:v>68</x:v>
      </x:c>
      <x:c r="E2142">
        <x:v>2</x:v>
      </x:c>
      <x:c r="F2142" s="14" t="s">
        <x:v>63</x:v>
      </x:c>
      <x:c r="G2142" s="15">
        <x:v>43725.5151279282</x:v>
      </x:c>
      <x:c r="H2142" t="s">
        <x:v>69</x:v>
      </x:c>
      <x:c r="I2142" s="6">
        <x:v>268.147605442184</x:v>
      </x:c>
      <x:c r="J2142" t="s">
        <x:v>70</x:v>
      </x:c>
      <x:c r="K2142" s="6">
        <x:v>26.9314614916948</x:v>
      </x:c>
      <x:c r="L2142" t="s">
        <x:v>64</x:v>
      </x:c>
      <x:c r="M2142" s="6">
        <x:v>1017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2972530</x:v>
      </x:c>
      <x:c r="B2143" s="1">
        <x:v>43727.435746875</x:v>
      </x:c>
      <x:c r="C2143" s="6">
        <x:v>107.047734271667</x:v>
      </x:c>
      <x:c r="D2143" s="13" t="s">
        <x:v>68</x:v>
      </x:c>
      <x:c r="E2143">
        <x:v>2</x:v>
      </x:c>
      <x:c r="F2143" s="14" t="s">
        <x:v>63</x:v>
      </x:c>
      <x:c r="G2143" s="15">
        <x:v>43725.5151279282</x:v>
      </x:c>
      <x:c r="H2143" t="s">
        <x:v>69</x:v>
      </x:c>
      <x:c r="I2143" s="6">
        <x:v>268.389331551717</x:v>
      </x:c>
      <x:c r="J2143" t="s">
        <x:v>70</x:v>
      </x:c>
      <x:c r="K2143" s="6">
        <x:v>26.9220132496525</x:v>
      </x:c>
      <x:c r="L2143" t="s">
        <x:v>64</x:v>
      </x:c>
      <x:c r="M2143" s="6">
        <x:v>1017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2972540</x:v>
      </x:c>
      <x:c r="B2144" s="1">
        <x:v>43727.4357814468</x:v>
      </x:c>
      <x:c r="C2144" s="6">
        <x:v>107.097478908333</x:v>
      </x:c>
      <x:c r="D2144" s="13" t="s">
        <x:v>68</x:v>
      </x:c>
      <x:c r="E2144">
        <x:v>2</x:v>
      </x:c>
      <x:c r="F2144" s="14" t="s">
        <x:v>63</x:v>
      </x:c>
      <x:c r="G2144" s="15">
        <x:v>43725.5151279282</x:v>
      </x:c>
      <x:c r="H2144" t="s">
        <x:v>69</x:v>
      </x:c>
      <x:c r="I2144" s="6">
        <x:v>268.140244236134</x:v>
      </x:c>
      <x:c r="J2144" t="s">
        <x:v>70</x:v>
      </x:c>
      <x:c r="K2144" s="6">
        <x:v>26.9357806969138</x:v>
      </x:c>
      <x:c r="L2144" t="s">
        <x:v>64</x:v>
      </x:c>
      <x:c r="M2144" s="6">
        <x:v>1017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2972550</x:v>
      </x:c>
      <x:c r="B2145" s="1">
        <x:v>43727.4358160069</x:v>
      </x:c>
      <x:c r="C2145" s="6">
        <x:v>107.147264453333</x:v>
      </x:c>
      <x:c r="D2145" s="13" t="s">
        <x:v>68</x:v>
      </x:c>
      <x:c r="E2145">
        <x:v>2</x:v>
      </x:c>
      <x:c r="F2145" s="14" t="s">
        <x:v>63</x:v>
      </x:c>
      <x:c r="G2145" s="15">
        <x:v>43725.5151279282</x:v>
      </x:c>
      <x:c r="H2145" t="s">
        <x:v>69</x:v>
      </x:c>
      <x:c r="I2145" s="6">
        <x:v>268.05036493808</x:v>
      </x:c>
      <x:c r="J2145" t="s">
        <x:v>70</x:v>
      </x:c>
      <x:c r="K2145" s="6">
        <x:v>26.9366805320342</x:v>
      </x:c>
      <x:c r="L2145" t="s">
        <x:v>64</x:v>
      </x:c>
      <x:c r="M2145" s="6">
        <x:v>1017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2972560</x:v>
      </x:c>
      <x:c r="B2146" s="1">
        <x:v>43727.4358511921</x:v>
      </x:c>
      <x:c r="C2146" s="6">
        <x:v>107.197922913333</x:v>
      </x:c>
      <x:c r="D2146" s="13" t="s">
        <x:v>68</x:v>
      </x:c>
      <x:c r="E2146">
        <x:v>2</x:v>
      </x:c>
      <x:c r="F2146" s="14" t="s">
        <x:v>63</x:v>
      </x:c>
      <x:c r="G2146" s="15">
        <x:v>43725.5151279282</x:v>
      </x:c>
      <x:c r="H2146" t="s">
        <x:v>69</x:v>
      </x:c>
      <x:c r="I2146" s="6">
        <x:v>268.021100865619</x:v>
      </x:c>
      <x:c r="J2146" t="s">
        <x:v>70</x:v>
      </x:c>
      <x:c r="K2146" s="6">
        <x:v>26.9471186370561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2972570</x:v>
      </x:c>
      <x:c r="B2147" s="1">
        <x:v>43727.4358858796</x:v>
      </x:c>
      <x:c r="C2147" s="6">
        <x:v>107.247863696667</x:v>
      </x:c>
      <x:c r="D2147" s="13" t="s">
        <x:v>68</x:v>
      </x:c>
      <x:c r="E2147">
        <x:v>2</x:v>
      </x:c>
      <x:c r="F2147" s="14" t="s">
        <x:v>63</x:v>
      </x:c>
      <x:c r="G2147" s="15">
        <x:v>43725.5151279282</x:v>
      </x:c>
      <x:c r="H2147" t="s">
        <x:v>69</x:v>
      </x:c>
      <x:c r="I2147" s="6">
        <x:v>268.17523803842</x:v>
      </x:c>
      <x:c r="J2147" t="s">
        <x:v>70</x:v>
      </x:c>
      <x:c r="K2147" s="6">
        <x:v>26.9280421248372</x:v>
      </x:c>
      <x:c r="L2147" t="s">
        <x:v>64</x:v>
      </x:c>
      <x:c r="M2147" s="6">
        <x:v>1017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2972580</x:v>
      </x:c>
      <x:c r="B2148" s="1">
        <x:v>43727.4359204514</x:v>
      </x:c>
      <x:c r="C2148" s="6">
        <x:v>107.29765633</x:v>
      </x:c>
      <x:c r="D2148" s="13" t="s">
        <x:v>68</x:v>
      </x:c>
      <x:c r="E2148">
        <x:v>2</x:v>
      </x:c>
      <x:c r="F2148" s="14" t="s">
        <x:v>63</x:v>
      </x:c>
      <x:c r="G2148" s="15">
        <x:v>43725.5151279282</x:v>
      </x:c>
      <x:c r="H2148" t="s">
        <x:v>69</x:v>
      </x:c>
      <x:c r="I2148" s="6">
        <x:v>268.298786043752</x:v>
      </x:c>
      <x:c r="J2148" t="s">
        <x:v>70</x:v>
      </x:c>
      <x:c r="K2148" s="6">
        <x:v>26.9263924315464</x:v>
      </x:c>
      <x:c r="L2148" t="s">
        <x:v>64</x:v>
      </x:c>
      <x:c r="M2148" s="6">
        <x:v>1017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2972590</x:v>
      </x:c>
      <x:c r="B2149" s="1">
        <x:v>43727.4359550116</x:v>
      </x:c>
      <x:c r="C2149" s="6">
        <x:v>107.347442086667</x:v>
      </x:c>
      <x:c r="D2149" s="13" t="s">
        <x:v>68</x:v>
      </x:c>
      <x:c r="E2149">
        <x:v>2</x:v>
      </x:c>
      <x:c r="F2149" s="14" t="s">
        <x:v>63</x:v>
      </x:c>
      <x:c r="G2149" s="15">
        <x:v>43725.5151279282</x:v>
      </x:c>
      <x:c r="H2149" t="s">
        <x:v>69</x:v>
      </x:c>
      <x:c r="I2149" s="6">
        <x:v>267.77677891456</x:v>
      </x:c>
      <x:c r="J2149" t="s">
        <x:v>70</x:v>
      </x:c>
      <x:c r="K2149" s="6">
        <x:v>26.9501180985253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2972600</x:v>
      </x:c>
      <x:c r="B2150" s="1">
        <x:v>43727.4359896181</x:v>
      </x:c>
      <x:c r="C2150" s="6">
        <x:v>107.397247211667</x:v>
      </x:c>
      <x:c r="D2150" s="13" t="s">
        <x:v>68</x:v>
      </x:c>
      <x:c r="E2150">
        <x:v>2</x:v>
      </x:c>
      <x:c r="F2150" s="14" t="s">
        <x:v>63</x:v>
      </x:c>
      <x:c r="G2150" s="15">
        <x:v>43725.5151279282</x:v>
      </x:c>
      <x:c r="H2150" t="s">
        <x:v>69</x:v>
      </x:c>
      <x:c r="I2150" s="6">
        <x:v>267.926519705477</x:v>
      </x:c>
      <x:c r="J2150" t="s">
        <x:v>70</x:v>
      </x:c>
      <x:c r="K2150" s="6">
        <x:v>26.928162102563</x:v>
      </x:c>
      <x:c r="L2150" t="s">
        <x:v>64</x:v>
      </x:c>
      <x:c r="M2150" s="6">
        <x:v>1017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2972610</x:v>
      </x:c>
      <x:c r="B2151" s="1">
        <x:v>43727.4360247685</x:v>
      </x:c>
      <x:c r="C2151" s="6">
        <x:v>107.447871516667</x:v>
      </x:c>
      <x:c r="D2151" s="13" t="s">
        <x:v>68</x:v>
      </x:c>
      <x:c r="E2151">
        <x:v>2</x:v>
      </x:c>
      <x:c r="F2151" s="14" t="s">
        <x:v>63</x:v>
      </x:c>
      <x:c r="G2151" s="15">
        <x:v>43725.5151279282</x:v>
      </x:c>
      <x:c r="H2151" t="s">
        <x:v>69</x:v>
      </x:c>
      <x:c r="I2151" s="6">
        <x:v>267.803882943558</x:v>
      </x:c>
      <x:c r="J2151" t="s">
        <x:v>70</x:v>
      </x:c>
      <x:c r="K2151" s="6">
        <x:v>26.9229130810822</x:v>
      </x:c>
      <x:c r="L2151" t="s">
        <x:v>64</x:v>
      </x:c>
      <x:c r="M2151" s="6">
        <x:v>1017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2972620</x:v>
      </x:c>
      <x:c r="B2152" s="1">
        <x:v>43727.4360592593</x:v>
      </x:c>
      <x:c r="C2152" s="6">
        <x:v>107.497561763333</x:v>
      </x:c>
      <x:c r="D2152" s="13" t="s">
        <x:v>68</x:v>
      </x:c>
      <x:c r="E2152">
        <x:v>2</x:v>
      </x:c>
      <x:c r="F2152" s="14" t="s">
        <x:v>63</x:v>
      </x:c>
      <x:c r="G2152" s="15">
        <x:v>43725.5151279282</x:v>
      </x:c>
      <x:c r="H2152" t="s">
        <x:v>69</x:v>
      </x:c>
      <x:c r="I2152" s="6">
        <x:v>267.957763714417</x:v>
      </x:c>
      <x:c r="J2152" t="s">
        <x:v>70</x:v>
      </x:c>
      <x:c r="K2152" s="6">
        <x:v>26.941329683998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2972630</x:v>
      </x:c>
      <x:c r="B2153" s="1">
        <x:v>43727.4360939005</x:v>
      </x:c>
      <x:c r="C2153" s="6">
        <x:v>107.547421966667</x:v>
      </x:c>
      <x:c r="D2153" s="13" t="s">
        <x:v>68</x:v>
      </x:c>
      <x:c r="E2153">
        <x:v>2</x:v>
      </x:c>
      <x:c r="F2153" s="14" t="s">
        <x:v>63</x:v>
      </x:c>
      <x:c r="G2153" s="15">
        <x:v>43725.5151279282</x:v>
      </x:c>
      <x:c r="H2153" t="s">
        <x:v>69</x:v>
      </x:c>
      <x:c r="I2153" s="6">
        <x:v>267.9068585386</x:v>
      </x:c>
      <x:c r="J2153" t="s">
        <x:v>70</x:v>
      </x:c>
      <x:c r="K2153" s="6">
        <x:v>26.9237829183608</x:v>
      </x:c>
      <x:c r="L2153" t="s">
        <x:v>64</x:v>
      </x:c>
      <x:c r="M2153" s="6">
        <x:v>1017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2972640</x:v>
      </x:c>
      <x:c r="B2154" s="1">
        <x:v>43727.436128669</x:v>
      </x:c>
      <x:c r="C2154" s="6">
        <x:v>107.597457843333</x:v>
      </x:c>
      <x:c r="D2154" s="13" t="s">
        <x:v>68</x:v>
      </x:c>
      <x:c r="E2154">
        <x:v>2</x:v>
      </x:c>
      <x:c r="F2154" s="14" t="s">
        <x:v>63</x:v>
      </x:c>
      <x:c r="G2154" s="15">
        <x:v>43725.5151279282</x:v>
      </x:c>
      <x:c r="H2154" t="s">
        <x:v>69</x:v>
      </x:c>
      <x:c r="I2154" s="6">
        <x:v>268.028206453089</x:v>
      </x:c>
      <x:c r="J2154" t="s">
        <x:v>70</x:v>
      </x:c>
      <x:c r="K2154" s="6">
        <x:v>26.925792543278</x:v>
      </x:c>
      <x:c r="L2154" t="s">
        <x:v>64</x:v>
      </x:c>
      <x:c r="M2154" s="6">
        <x:v>1017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2972650</x:v>
      </x:c>
      <x:c r="B2155" s="1">
        <x:v>43727.4361633102</x:v>
      </x:c>
      <x:c r="C2155" s="6">
        <x:v>107.647403215</x:v>
      </x:c>
      <x:c r="D2155" s="13" t="s">
        <x:v>68</x:v>
      </x:c>
      <x:c r="E2155">
        <x:v>2</x:v>
      </x:c>
      <x:c r="F2155" s="14" t="s">
        <x:v>63</x:v>
      </x:c>
      <x:c r="G2155" s="15">
        <x:v>43725.5151279282</x:v>
      </x:c>
      <x:c r="H2155" t="s">
        <x:v>69</x:v>
      </x:c>
      <x:c r="I2155" s="6">
        <x:v>267.731894660824</x:v>
      </x:c>
      <x:c r="J2155" t="s">
        <x:v>70</x:v>
      </x:c>
      <x:c r="K2155" s="6">
        <x:v>26.9352407959577</x:v>
      </x:c>
      <x:c r="L2155" t="s">
        <x:v>64</x:v>
      </x:c>
      <x:c r="M2155" s="6">
        <x:v>1017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2972660</x:v>
      </x:c>
      <x:c r="B2156" s="1">
        <x:v>43727.4361979977</x:v>
      </x:c>
      <x:c r="C2156" s="6">
        <x:v>107.697328675</x:v>
      </x:c>
      <x:c r="D2156" s="13" t="s">
        <x:v>68</x:v>
      </x:c>
      <x:c r="E2156">
        <x:v>2</x:v>
      </x:c>
      <x:c r="F2156" s="14" t="s">
        <x:v>63</x:v>
      </x:c>
      <x:c r="G2156" s="15">
        <x:v>43725.5151279282</x:v>
      </x:c>
      <x:c r="H2156" t="s">
        <x:v>69</x:v>
      </x:c>
      <x:c r="I2156" s="6">
        <x:v>267.789704791424</x:v>
      </x:c>
      <x:c r="J2156" t="s">
        <x:v>70</x:v>
      </x:c>
      <x:c r="K2156" s="6">
        <x:v>26.9212633903121</x:v>
      </x:c>
      <x:c r="L2156" t="s">
        <x:v>64</x:v>
      </x:c>
      <x:c r="M2156" s="6">
        <x:v>1017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2972670</x:v>
      </x:c>
      <x:c r="B2157" s="1">
        <x:v>43727.4362326736</x:v>
      </x:c>
      <x:c r="C2157" s="6">
        <x:v>107.74726802</x:v>
      </x:c>
      <x:c r="D2157" s="13" t="s">
        <x:v>68</x:v>
      </x:c>
      <x:c r="E2157">
        <x:v>2</x:v>
      </x:c>
      <x:c r="F2157" s="14" t="s">
        <x:v>63</x:v>
      </x:c>
      <x:c r="G2157" s="15">
        <x:v>43725.5151279282</x:v>
      </x:c>
      <x:c r="H2157" t="s">
        <x:v>69</x:v>
      </x:c>
      <x:c r="I2157" s="6">
        <x:v>267.803259059491</x:v>
      </x:c>
      <x:c r="J2157" t="s">
        <x:v>70</x:v>
      </x:c>
      <x:c r="K2157" s="6">
        <x:v>26.919583705997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2972680</x:v>
      </x:c>
      <x:c r="B2158" s="1">
        <x:v>43727.4362679398</x:v>
      </x:c>
      <x:c r="C2158" s="6">
        <x:v>107.798071478333</x:v>
      </x:c>
      <x:c r="D2158" s="13" t="s">
        <x:v>68</x:v>
      </x:c>
      <x:c r="E2158">
        <x:v>2</x:v>
      </x:c>
      <x:c r="F2158" s="14" t="s">
        <x:v>63</x:v>
      </x:c>
      <x:c r="G2158" s="15">
        <x:v>43725.5151279282</x:v>
      </x:c>
      <x:c r="H2158" t="s">
        <x:v>69</x:v>
      </x:c>
      <x:c r="I2158" s="6">
        <x:v>267.665019782457</x:v>
      </x:c>
      <x:c r="J2158" t="s">
        <x:v>70</x:v>
      </x:c>
      <x:c r="K2158" s="6">
        <x:v>26.9230930473968</x:v>
      </x:c>
      <x:c r="L2158" t="s">
        <x:v>64</x:v>
      </x:c>
      <x:c r="M2158" s="6">
        <x:v>1017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2972690</x:v>
      </x:c>
      <x:c r="B2159" s="1">
        <x:v>43727.4363021644</x:v>
      </x:c>
      <x:c r="C2159" s="6">
        <x:v>107.847351265</x:v>
      </x:c>
      <x:c r="D2159" s="13" t="s">
        <x:v>68</x:v>
      </x:c>
      <x:c r="E2159">
        <x:v>2</x:v>
      </x:c>
      <x:c r="F2159" s="14" t="s">
        <x:v>63</x:v>
      </x:c>
      <x:c r="G2159" s="15">
        <x:v>43725.5151279282</x:v>
      </x:c>
      <x:c r="H2159" t="s">
        <x:v>69</x:v>
      </x:c>
      <x:c r="I2159" s="6">
        <x:v>267.569005770561</x:v>
      </x:c>
      <x:c r="J2159" t="s">
        <x:v>70</x:v>
      </x:c>
      <x:c r="K2159" s="6">
        <x:v>26.9418095968249</x:v>
      </x:c>
      <x:c r="L2159" t="s">
        <x:v>64</x:v>
      </x:c>
      <x:c r="M2159" s="6">
        <x:v>1017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2972700</x:v>
      </x:c>
      <x:c r="B2160" s="1">
        <x:v>43727.4363368866</x:v>
      </x:c>
      <x:c r="C2160" s="6">
        <x:v>107.897343916667</x:v>
      </x:c>
      <x:c r="D2160" s="13" t="s">
        <x:v>68</x:v>
      </x:c>
      <x:c r="E2160">
        <x:v>2</x:v>
      </x:c>
      <x:c r="F2160" s="14" t="s">
        <x:v>63</x:v>
      </x:c>
      <x:c r="G2160" s="15">
        <x:v>43725.5151279282</x:v>
      </x:c>
      <x:c r="H2160" t="s">
        <x:v>69</x:v>
      </x:c>
      <x:c r="I2160" s="6">
        <x:v>267.604518933385</x:v>
      </x:c>
      <x:c r="J2160" t="s">
        <x:v>70</x:v>
      </x:c>
      <x:c r="K2160" s="6">
        <x:v>26.9237829183608</x:v>
      </x:c>
      <x:c r="L2160" t="s">
        <x:v>64</x:v>
      </x:c>
      <x:c r="M2160" s="6">
        <x:v>1017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2972710</x:v>
      </x:c>
      <x:c r="B2161" s="1">
        <x:v>43727.4363715625</x:v>
      </x:c>
      <x:c r="C2161" s="6">
        <x:v>107.947247618333</x:v>
      </x:c>
      <x:c r="D2161" s="13" t="s">
        <x:v>68</x:v>
      </x:c>
      <x:c r="E2161">
        <x:v>2</x:v>
      </x:c>
      <x:c r="F2161" s="14" t="s">
        <x:v>63</x:v>
      </x:c>
      <x:c r="G2161" s="15">
        <x:v>43725.5151279282</x:v>
      </x:c>
      <x:c r="H2161" t="s">
        <x:v>69</x:v>
      </x:c>
      <x:c r="I2161" s="6">
        <x:v>267.777290265957</x:v>
      </x:c>
      <x:c r="J2161" t="s">
        <x:v>70</x:v>
      </x:c>
      <x:c r="K2161" s="6">
        <x:v>26.9091756808562</x:v>
      </x:c>
      <x:c r="L2161" t="s">
        <x:v>64</x:v>
      </x:c>
      <x:c r="M2161" s="6">
        <x:v>1017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2972720</x:v>
      </x:c>
      <x:c r="B2162" s="1">
        <x:v>43727.4364068287</x:v>
      </x:c>
      <x:c r="C2162" s="6">
        <x:v>107.998031468333</x:v>
      </x:c>
      <x:c r="D2162" s="13" t="s">
        <x:v>68</x:v>
      </x:c>
      <x:c r="E2162">
        <x:v>2</x:v>
      </x:c>
      <x:c r="F2162" s="14" t="s">
        <x:v>63</x:v>
      </x:c>
      <x:c r="G2162" s="15">
        <x:v>43725.5151279282</x:v>
      </x:c>
      <x:c r="H2162" t="s">
        <x:v>69</x:v>
      </x:c>
      <x:c r="I2162" s="6">
        <x:v>267.751222785207</x:v>
      </x:c>
      <x:c r="J2162" t="s">
        <x:v>70</x:v>
      </x:c>
      <x:c r="K2162" s="6">
        <x:v>26.926032498573</x:v>
      </x:c>
      <x:c r="L2162" t="s">
        <x:v>64</x:v>
      </x:c>
      <x:c r="M2162" s="6">
        <x:v>1017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2972730</x:v>
      </x:c>
      <x:c r="B2163" s="1">
        <x:v>43727.4364415162</x:v>
      </x:c>
      <x:c r="C2163" s="6">
        <x:v>108.047976058333</x:v>
      </x:c>
      <x:c r="D2163" s="13" t="s">
        <x:v>68</x:v>
      </x:c>
      <x:c r="E2163">
        <x:v>2</x:v>
      </x:c>
      <x:c r="F2163" s="14" t="s">
        <x:v>63</x:v>
      </x:c>
      <x:c r="G2163" s="15">
        <x:v>43725.5151279282</x:v>
      </x:c>
      <x:c r="H2163" t="s">
        <x:v>69</x:v>
      </x:c>
      <x:c r="I2163" s="6">
        <x:v>267.532540387751</x:v>
      </x:c>
      <x:c r="J2163" t="s">
        <x:v>70</x:v>
      </x:c>
      <x:c r="K2163" s="6">
        <x:v>26.9224931597182</x:v>
      </x:c>
      <x:c r="L2163" t="s">
        <x:v>64</x:v>
      </x:c>
      <x:c r="M2163" s="6">
        <x:v>1017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2972740</x:v>
      </x:c>
      <x:c r="B2164" s="1">
        <x:v>43727.4364761574</x:v>
      </x:c>
      <x:c r="C2164" s="6">
        <x:v>108.097865275</x:v>
      </x:c>
      <x:c r="D2164" s="13" t="s">
        <x:v>68</x:v>
      </x:c>
      <x:c r="E2164">
        <x:v>2</x:v>
      </x:c>
      <x:c r="F2164" s="14" t="s">
        <x:v>63</x:v>
      </x:c>
      <x:c r="G2164" s="15">
        <x:v>43725.5151279282</x:v>
      </x:c>
      <x:c r="H2164" t="s">
        <x:v>69</x:v>
      </x:c>
      <x:c r="I2164" s="6">
        <x:v>267.481266259122</x:v>
      </x:c>
      <x:c r="J2164" t="s">
        <x:v>70</x:v>
      </x:c>
      <x:c r="K2164" s="6">
        <x:v>26.9220432440302</x:v>
      </x:c>
      <x:c r="L2164" t="s">
        <x:v>64</x:v>
      </x:c>
      <x:c r="M2164" s="6">
        <x:v>1017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2972750</x:v>
      </x:c>
      <x:c r="B2165" s="1">
        <x:v>43727.4365107986</x:v>
      </x:c>
      <x:c r="C2165" s="6">
        <x:v>108.147769125</x:v>
      </x:c>
      <x:c r="D2165" s="13" t="s">
        <x:v>68</x:v>
      </x:c>
      <x:c r="E2165">
        <x:v>2</x:v>
      </x:c>
      <x:c r="F2165" s="14" t="s">
        <x:v>63</x:v>
      </x:c>
      <x:c r="G2165" s="15">
        <x:v>43725.5151279282</x:v>
      </x:c>
      <x:c r="H2165" t="s">
        <x:v>69</x:v>
      </x:c>
      <x:c r="I2165" s="6">
        <x:v>267.408502413068</x:v>
      </x:c>
      <x:c r="J2165" t="s">
        <x:v>70</x:v>
      </x:c>
      <x:c r="K2165" s="6">
        <x:v>26.9310715637198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2972760</x:v>
      </x:c>
      <x:c r="B2166" s="1">
        <x:v>43727.4365454861</x:v>
      </x:c>
      <x:c r="C2166" s="6">
        <x:v>108.19770292</x:v>
      </x:c>
      <x:c r="D2166" s="13" t="s">
        <x:v>68</x:v>
      </x:c>
      <x:c r="E2166">
        <x:v>2</x:v>
      </x:c>
      <x:c r="F2166" s="14" t="s">
        <x:v>63</x:v>
      </x:c>
      <x:c r="G2166" s="15">
        <x:v>43725.5151279282</x:v>
      </x:c>
      <x:c r="H2166" t="s">
        <x:v>69</x:v>
      </x:c>
      <x:c r="I2166" s="6">
        <x:v>267.238861407441</x:v>
      </x:c>
      <x:c r="J2166" t="s">
        <x:v>70</x:v>
      </x:c>
      <x:c r="K2166" s="6">
        <x:v>26.9317014473945</x:v>
      </x:c>
      <x:c r="L2166" t="s">
        <x:v>64</x:v>
      </x:c>
      <x:c r="M2166" s="6">
        <x:v>1017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2972770</x:v>
      </x:c>
      <x:c r="B2167" s="1">
        <x:v>43727.4365800926</x:v>
      </x:c>
      <x:c r="C2167" s="6">
        <x:v>108.24755588</x:v>
      </x:c>
      <x:c r="D2167" s="13" t="s">
        <x:v>68</x:v>
      </x:c>
      <x:c r="E2167">
        <x:v>2</x:v>
      </x:c>
      <x:c r="F2167" s="14" t="s">
        <x:v>63</x:v>
      </x:c>
      <x:c r="G2167" s="15">
        <x:v>43725.5151279282</x:v>
      </x:c>
      <x:c r="H2167" t="s">
        <x:v>69</x:v>
      </x:c>
      <x:c r="I2167" s="6">
        <x:v>267.494079831493</x:v>
      </x:c>
      <x:c r="J2167" t="s">
        <x:v>70</x:v>
      </x:c>
      <x:c r="K2167" s="6">
        <x:v>26.9204535424124</x:v>
      </x:c>
      <x:c r="L2167" t="s">
        <x:v>64</x:v>
      </x:c>
      <x:c r="M2167" s="6">
        <x:v>1017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2972780</x:v>
      </x:c>
      <x:c r="B2168" s="1">
        <x:v>43727.4366148148</x:v>
      </x:c>
      <x:c r="C2168" s="6">
        <x:v>108.297565523333</x:v>
      </x:c>
      <x:c r="D2168" s="13" t="s">
        <x:v>68</x:v>
      </x:c>
      <x:c r="E2168">
        <x:v>2</x:v>
      </x:c>
      <x:c r="F2168" s="14" t="s">
        <x:v>63</x:v>
      </x:c>
      <x:c r="G2168" s="15">
        <x:v>43725.5151279282</x:v>
      </x:c>
      <x:c r="H2168" t="s">
        <x:v>69</x:v>
      </x:c>
      <x:c r="I2168" s="6">
        <x:v>267.336108845533</x:v>
      </x:c>
      <x:c r="J2168" t="s">
        <x:v>70</x:v>
      </x:c>
      <x:c r="K2168" s="6">
        <x:v>26.9298417911705</x:v>
      </x:c>
      <x:c r="L2168" t="s">
        <x:v>64</x:v>
      </x:c>
      <x:c r="M2168" s="6">
        <x:v>1017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2972790</x:v>
      </x:c>
      <x:c r="B2169" s="1">
        <x:v>43727.436649456</x:v>
      </x:c>
      <x:c r="C2169" s="6">
        <x:v>108.347425763333</x:v>
      </x:c>
      <x:c r="D2169" s="13" t="s">
        <x:v>68</x:v>
      </x:c>
      <x:c r="E2169">
        <x:v>2</x:v>
      </x:c>
      <x:c r="F2169" s="14" t="s">
        <x:v>63</x:v>
      </x:c>
      <x:c r="G2169" s="15">
        <x:v>43725.5151279282</x:v>
      </x:c>
      <x:c r="H2169" t="s">
        <x:v>69</x:v>
      </x:c>
      <x:c r="I2169" s="6">
        <x:v>267.306506106498</x:v>
      </x:c>
      <x:c r="J2169" t="s">
        <x:v>70</x:v>
      </x:c>
      <x:c r="K2169" s="6">
        <x:v>26.92330300811</x:v>
      </x:c>
      <x:c r="L2169" t="s">
        <x:v>64</x:v>
      </x:c>
      <x:c r="M2169" s="6">
        <x:v>1017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2972800</x:v>
      </x:c>
      <x:c r="B2170" s="1">
        <x:v>43727.4366841088</x:v>
      </x:c>
      <x:c r="C2170" s="6">
        <x:v>108.397295265</x:v>
      </x:c>
      <x:c r="D2170" s="13" t="s">
        <x:v>68</x:v>
      </x:c>
      <x:c r="E2170">
        <x:v>2</x:v>
      </x:c>
      <x:c r="F2170" s="14" t="s">
        <x:v>63</x:v>
      </x:c>
      <x:c r="G2170" s="15">
        <x:v>43725.5151279282</x:v>
      </x:c>
      <x:c r="H2170" t="s">
        <x:v>69</x:v>
      </x:c>
      <x:c r="I2170" s="6">
        <x:v>267.426844573373</x:v>
      </x:c>
      <x:c r="J2170" t="s">
        <x:v>70</x:v>
      </x:c>
      <x:c r="K2170" s="6">
        <x:v>26.9083658358727</x:v>
      </x:c>
      <x:c r="L2170" t="s">
        <x:v>64</x:v>
      </x:c>
      <x:c r="M2170" s="6">
        <x:v>1017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2972810</x:v>
      </x:c>
      <x:c r="B2171" s="1">
        <x:v>43727.4367188657</x:v>
      </x:c>
      <x:c r="C2171" s="6">
        <x:v>108.447403585</x:v>
      </x:c>
      <x:c r="D2171" s="13" t="s">
        <x:v>68</x:v>
      </x:c>
      <x:c r="E2171">
        <x:v>2</x:v>
      </x:c>
      <x:c r="F2171" s="14" t="s">
        <x:v>63</x:v>
      </x:c>
      <x:c r="G2171" s="15">
        <x:v>43725.5151279282</x:v>
      </x:c>
      <x:c r="H2171" t="s">
        <x:v>69</x:v>
      </x:c>
      <x:c r="I2171" s="6">
        <x:v>267.3158073723</x:v>
      </x:c>
      <x:c r="J2171" t="s">
        <x:v>70</x:v>
      </x:c>
      <x:c r="K2171" s="6">
        <x:v>26.9187438641547</x:v>
      </x:c>
      <x:c r="L2171" t="s">
        <x:v>64</x:v>
      </x:c>
      <x:c r="M2171" s="6">
        <x:v>1017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2972820</x:v>
      </x:c>
      <x:c r="B2172" s="1">
        <x:v>43727.4367535532</x:v>
      </x:c>
      <x:c r="C2172" s="6">
        <x:v>108.497308566667</x:v>
      </x:c>
      <x:c r="D2172" s="13" t="s">
        <x:v>68</x:v>
      </x:c>
      <x:c r="E2172">
        <x:v>2</x:v>
      </x:c>
      <x:c r="F2172" s="14" t="s">
        <x:v>63</x:v>
      </x:c>
      <x:c r="G2172" s="15">
        <x:v>43725.5151279282</x:v>
      </x:c>
      <x:c r="H2172" t="s">
        <x:v>69</x:v>
      </x:c>
      <x:c r="I2172" s="6">
        <x:v>267.227995683035</x:v>
      </x:c>
      <x:c r="J2172" t="s">
        <x:v>70</x:v>
      </x:c>
      <x:c r="K2172" s="6">
        <x:v>26.9262424594694</x:v>
      </x:c>
      <x:c r="L2172" t="s">
        <x:v>64</x:v>
      </x:c>
      <x:c r="M2172" s="6">
        <x:v>1017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2972830</x:v>
      </x:c>
      <x:c r="B2173" s="1">
        <x:v>43727.4367887384</x:v>
      </x:c>
      <x:c r="C2173" s="6">
        <x:v>108.547984198333</x:v>
      </x:c>
      <x:c r="D2173" s="13" t="s">
        <x:v>68</x:v>
      </x:c>
      <x:c r="E2173">
        <x:v>2</x:v>
      </x:c>
      <x:c r="F2173" s="14" t="s">
        <x:v>63</x:v>
      </x:c>
      <x:c r="G2173" s="15">
        <x:v>43725.5151279282</x:v>
      </x:c>
      <x:c r="H2173" t="s">
        <x:v>69</x:v>
      </x:c>
      <x:c r="I2173" s="6">
        <x:v>267.254805226482</x:v>
      </x:c>
      <x:c r="J2173" t="s">
        <x:v>70</x:v>
      </x:c>
      <x:c r="K2173" s="6">
        <x:v>26.9297218133852</x:v>
      </x:c>
      <x:c r="L2173" t="s">
        <x:v>64</x:v>
      </x:c>
      <x:c r="M2173" s="6">
        <x:v>1017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2972840</x:v>
      </x:c>
      <x:c r="B2174" s="1">
        <x:v>43727.4368234143</x:v>
      </x:c>
      <x:c r="C2174" s="6">
        <x:v>108.597918838333</x:v>
      </x:c>
      <x:c r="D2174" s="13" t="s">
        <x:v>68</x:v>
      </x:c>
      <x:c r="E2174">
        <x:v>2</x:v>
      </x:c>
      <x:c r="F2174" s="14" t="s">
        <x:v>63</x:v>
      </x:c>
      <x:c r="G2174" s="15">
        <x:v>43725.5151279282</x:v>
      </x:c>
      <x:c r="H2174" t="s">
        <x:v>69</x:v>
      </x:c>
      <x:c r="I2174" s="6">
        <x:v>267.280173953734</x:v>
      </x:c>
      <x:c r="J2174" t="s">
        <x:v>70</x:v>
      </x:c>
      <x:c r="K2174" s="6">
        <x:v>26.9129549600289</x:v>
      </x:c>
      <x:c r="L2174" t="s">
        <x:v>64</x:v>
      </x:c>
      <x:c r="M2174" s="6">
        <x:v>1017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2972850</x:v>
      </x:c>
      <x:c r="B2175" s="1">
        <x:v>43727.4368580671</x:v>
      </x:c>
      <x:c r="C2175" s="6">
        <x:v>108.647817358333</x:v>
      </x:c>
      <x:c r="D2175" s="13" t="s">
        <x:v>68</x:v>
      </x:c>
      <x:c r="E2175">
        <x:v>2</x:v>
      </x:c>
      <x:c r="F2175" s="14" t="s">
        <x:v>63</x:v>
      </x:c>
      <x:c r="G2175" s="15">
        <x:v>43725.5151279282</x:v>
      </x:c>
      <x:c r="H2175" t="s">
        <x:v>69</x:v>
      </x:c>
      <x:c r="I2175" s="6">
        <x:v>267.235611038307</x:v>
      </x:c>
      <x:c r="J2175" t="s">
        <x:v>70</x:v>
      </x:c>
      <x:c r="K2175" s="6">
        <x:v>26.9150845557228</x:v>
      </x:c>
      <x:c r="L2175" t="s">
        <x:v>64</x:v>
      </x:c>
      <x:c r="M2175" s="6">
        <x:v>1017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2972860</x:v>
      </x:c>
      <x:c r="B2176" s="1">
        <x:v>43727.4368927083</x:v>
      </x:c>
      <x:c r="C2176" s="6">
        <x:v>108.697716216667</x:v>
      </x:c>
      <x:c r="D2176" s="13" t="s">
        <x:v>68</x:v>
      </x:c>
      <x:c r="E2176">
        <x:v>2</x:v>
      </x:c>
      <x:c r="F2176" s="14" t="s">
        <x:v>63</x:v>
      </x:c>
      <x:c r="G2176" s="15">
        <x:v>43725.5151279282</x:v>
      </x:c>
      <x:c r="H2176" t="s">
        <x:v>69</x:v>
      </x:c>
      <x:c r="I2176" s="6">
        <x:v>267.117193322269</x:v>
      </x:c>
      <x:c r="J2176" t="s">
        <x:v>70</x:v>
      </x:c>
      <x:c r="K2176" s="6">
        <x:v>26.9127749942577</x:v>
      </x:c>
      <x:c r="L2176" t="s">
        <x:v>64</x:v>
      </x:c>
      <x:c r="M2176" s="6">
        <x:v>1017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2972870</x:v>
      </x:c>
      <x:c r="B2177" s="1">
        <x:v>43727.4369274306</x:v>
      </x:c>
      <x:c r="C2177" s="6">
        <x:v>108.747729318333</x:v>
      </x:c>
      <x:c r="D2177" s="13" t="s">
        <x:v>68</x:v>
      </x:c>
      <x:c r="E2177">
        <x:v>2</x:v>
      </x:c>
      <x:c r="F2177" s="14" t="s">
        <x:v>63</x:v>
      </x:c>
      <x:c r="G2177" s="15">
        <x:v>43725.5151279282</x:v>
      </x:c>
      <x:c r="H2177" t="s">
        <x:v>69</x:v>
      </x:c>
      <x:c r="I2177" s="6">
        <x:v>267.072180705014</x:v>
      </x:c>
      <x:c r="J2177" t="s">
        <x:v>70</x:v>
      </x:c>
      <x:c r="K2177" s="6">
        <x:v>26.9149645784651</x:v>
      </x:c>
      <x:c r="L2177" t="s">
        <x:v>64</x:v>
      </x:c>
      <x:c r="M2177" s="6">
        <x:v>1017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2972880</x:v>
      </x:c>
      <x:c r="B2178" s="1">
        <x:v>43727.4369620718</x:v>
      </x:c>
      <x:c r="C2178" s="6">
        <x:v>108.797595863333</x:v>
      </x:c>
      <x:c r="D2178" s="13" t="s">
        <x:v>68</x:v>
      </x:c>
      <x:c r="E2178">
        <x:v>2</x:v>
      </x:c>
      <x:c r="F2178" s="14" t="s">
        <x:v>63</x:v>
      </x:c>
      <x:c r="G2178" s="15">
        <x:v>43725.5151279282</x:v>
      </x:c>
      <x:c r="H2178" t="s">
        <x:v>69</x:v>
      </x:c>
      <x:c r="I2178" s="6">
        <x:v>267.032838115223</x:v>
      </x:c>
      <x:c r="J2178" t="s">
        <x:v>70</x:v>
      </x:c>
      <x:c r="K2178" s="6">
        <x:v>26.9198536552053</x:v>
      </x:c>
      <x:c r="L2178" t="s">
        <x:v>64</x:v>
      </x:c>
      <x:c r="M2178" s="6">
        <x:v>1017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2972890</x:v>
      </x:c>
      <x:c r="B2179" s="1">
        <x:v>43727.4369968403</x:v>
      </x:c>
      <x:c r="C2179" s="6">
        <x:v>108.847665276667</x:v>
      </x:c>
      <x:c r="D2179" s="13" t="s">
        <x:v>68</x:v>
      </x:c>
      <x:c r="E2179">
        <x:v>2</x:v>
      </x:c>
      <x:c r="F2179" s="14" t="s">
        <x:v>63</x:v>
      </x:c>
      <x:c r="G2179" s="15">
        <x:v>43725.5151279282</x:v>
      </x:c>
      <x:c r="H2179" t="s">
        <x:v>69</x:v>
      </x:c>
      <x:c r="I2179" s="6">
        <x:v>266.848100287739</x:v>
      </x:c>
      <x:c r="J2179" t="s">
        <x:v>70</x:v>
      </x:c>
      <x:c r="K2179" s="6">
        <x:v>26.9224031765757</x:v>
      </x:c>
      <x:c r="L2179" t="s">
        <x:v>64</x:v>
      </x:c>
      <x:c r="M2179" s="6">
        <x:v>1017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2972900</x:v>
      </x:c>
      <x:c r="B2180" s="1">
        <x:v>43727.4370315162</x:v>
      </x:c>
      <x:c r="C2180" s="6">
        <x:v>108.897605355</x:v>
      </x:c>
      <x:c r="D2180" s="13" t="s">
        <x:v>68</x:v>
      </x:c>
      <x:c r="E2180">
        <x:v>2</x:v>
      </x:c>
      <x:c r="F2180" s="14" t="s">
        <x:v>63</x:v>
      </x:c>
      <x:c r="G2180" s="15">
        <x:v>43725.5151279282</x:v>
      </x:c>
      <x:c r="H2180" t="s">
        <x:v>69</x:v>
      </x:c>
      <x:c r="I2180" s="6">
        <x:v>266.943839681958</x:v>
      </x:c>
      <x:c r="J2180" t="s">
        <x:v>70</x:v>
      </x:c>
      <x:c r="K2180" s="6">
        <x:v>26.9173041357712</x:v>
      </x:c>
      <x:c r="L2180" t="s">
        <x:v>64</x:v>
      </x:c>
      <x:c r="M2180" s="6">
        <x:v>1017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2972910</x:v>
      </x:c>
      <x:c r="B2181" s="1">
        <x:v>43727.437066169</x:v>
      </x:c>
      <x:c r="C2181" s="6">
        <x:v>108.947519856667</x:v>
      </x:c>
      <x:c r="D2181" s="13" t="s">
        <x:v>68</x:v>
      </x:c>
      <x:c r="E2181">
        <x:v>2</x:v>
      </x:c>
      <x:c r="F2181" s="14" t="s">
        <x:v>63</x:v>
      </x:c>
      <x:c r="G2181" s="15">
        <x:v>43725.5151279282</x:v>
      </x:c>
      <x:c r="H2181" t="s">
        <x:v>69</x:v>
      </x:c>
      <x:c r="I2181" s="6">
        <x:v>266.946601415769</x:v>
      </x:c>
      <x:c r="J2181" t="s">
        <x:v>70</x:v>
      </x:c>
      <x:c r="K2181" s="6">
        <x:v>26.9203635593244</x:v>
      </x:c>
      <x:c r="L2181" t="s">
        <x:v>64</x:v>
      </x:c>
      <x:c r="M2181" s="6">
        <x:v>1017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2972920</x:v>
      </x:c>
      <x:c r="B2182" s="1">
        <x:v>43727.4371008102</x:v>
      </x:c>
      <x:c r="C2182" s="6">
        <x:v>108.997378203333</x:v>
      </x:c>
      <x:c r="D2182" s="13" t="s">
        <x:v>68</x:v>
      </x:c>
      <x:c r="E2182">
        <x:v>2</x:v>
      </x:c>
      <x:c r="F2182" s="14" t="s">
        <x:v>63</x:v>
      </x:c>
      <x:c r="G2182" s="15">
        <x:v>43725.5151279282</x:v>
      </x:c>
      <x:c r="H2182" t="s">
        <x:v>69</x:v>
      </x:c>
      <x:c r="I2182" s="6">
        <x:v>266.763932008197</x:v>
      </x:c>
      <x:c r="J2182" t="s">
        <x:v>70</x:v>
      </x:c>
      <x:c r="K2182" s="6">
        <x:v>26.932871231676</x:v>
      </x:c>
      <x:c r="L2182" t="s">
        <x:v>64</x:v>
      </x:c>
      <x:c r="M2182" s="6">
        <x:v>1017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2972930</x:v>
      </x:c>
      <x:c r="B2183" s="1">
        <x:v>43727.4371354977</x:v>
      </x:c>
      <x:c r="C2183" s="6">
        <x:v>109.047313206667</x:v>
      </x:c>
      <x:c r="D2183" s="13" t="s">
        <x:v>68</x:v>
      </x:c>
      <x:c r="E2183">
        <x:v>2</x:v>
      </x:c>
      <x:c r="F2183" s="14" t="s">
        <x:v>63</x:v>
      </x:c>
      <x:c r="G2183" s="15">
        <x:v>43725.5151279282</x:v>
      </x:c>
      <x:c r="H2183" t="s">
        <x:v>69</x:v>
      </x:c>
      <x:c r="I2183" s="6">
        <x:v>266.729532375399</x:v>
      </x:c>
      <x:c r="J2183" t="s">
        <x:v>70</x:v>
      </x:c>
      <x:c r="K2183" s="6">
        <x:v>26.9235429632263</x:v>
      </x:c>
      <x:c r="L2183" t="s">
        <x:v>64</x:v>
      </x:c>
      <x:c r="M2183" s="6">
        <x:v>1017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2972940</x:v>
      </x:c>
      <x:c r="B2184" s="1">
        <x:v>43727.4371706829</x:v>
      </x:c>
      <x:c r="C2184" s="6">
        <x:v>109.097966285</x:v>
      </x:c>
      <x:c r="D2184" s="13" t="s">
        <x:v>68</x:v>
      </x:c>
      <x:c r="E2184">
        <x:v>2</x:v>
      </x:c>
      <x:c r="F2184" s="14" t="s">
        <x:v>63</x:v>
      </x:c>
      <x:c r="G2184" s="15">
        <x:v>43725.5151279282</x:v>
      </x:c>
      <x:c r="H2184" t="s">
        <x:v>69</x:v>
      </x:c>
      <x:c r="I2184" s="6">
        <x:v>266.763729709151</x:v>
      </x:c>
      <x:c r="J2184" t="s">
        <x:v>70</x:v>
      </x:c>
      <x:c r="K2184" s="6">
        <x:v>26.9260924873993</x:v>
      </x:c>
      <x:c r="L2184" t="s">
        <x:v>64</x:v>
      </x:c>
      <x:c r="M2184" s="6">
        <x:v>1017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2972950</x:v>
      </x:c>
      <x:c r="B2185" s="1">
        <x:v>43727.4372053588</x:v>
      </x:c>
      <x:c r="C2185" s="6">
        <x:v>109.147909246667</x:v>
      </x:c>
      <x:c r="D2185" s="13" t="s">
        <x:v>68</x:v>
      </x:c>
      <x:c r="E2185">
        <x:v>2</x:v>
      </x:c>
      <x:c r="F2185" s="14" t="s">
        <x:v>63</x:v>
      </x:c>
      <x:c r="G2185" s="15">
        <x:v>43725.5151279282</x:v>
      </x:c>
      <x:c r="H2185" t="s">
        <x:v>69</x:v>
      </x:c>
      <x:c r="I2185" s="6">
        <x:v>266.785812239835</x:v>
      </x:c>
      <x:c r="J2185" t="s">
        <x:v>70</x:v>
      </x:c>
      <x:c r="K2185" s="6">
        <x:v>26.9199436382796</x:v>
      </x:c>
      <x:c r="L2185" t="s">
        <x:v>64</x:v>
      </x:c>
      <x:c r="M2185" s="6">
        <x:v>1017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2972960</x:v>
      </x:c>
      <x:c r="B2186" s="1">
        <x:v>43727.4372399653</x:v>
      </x:c>
      <x:c r="C2186" s="6">
        <x:v>109.197774705</x:v>
      </x:c>
      <x:c r="D2186" s="13" t="s">
        <x:v>68</x:v>
      </x:c>
      <x:c r="E2186">
        <x:v>2</x:v>
      </x:c>
      <x:c r="F2186" s="14" t="s">
        <x:v>63</x:v>
      </x:c>
      <x:c r="G2186" s="15">
        <x:v>43725.5151279282</x:v>
      </x:c>
      <x:c r="H2186" t="s">
        <x:v>69</x:v>
      </x:c>
      <x:c r="I2186" s="6">
        <x:v>266.690039720083</x:v>
      </x:c>
      <x:c r="J2186" t="s">
        <x:v>70</x:v>
      </x:c>
      <x:c r="K2186" s="6">
        <x:v>26.9216533171484</x:v>
      </x:c>
      <x:c r="L2186" t="s">
        <x:v>64</x:v>
      </x:c>
      <x:c r="M2186" s="6">
        <x:v>1017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2972970</x:v>
      </x:c>
      <x:c r="B2187" s="1">
        <x:v>43727.4372746181</x:v>
      </x:c>
      <x:c r="C2187" s="6">
        <x:v>109.247657465</x:v>
      </x:c>
      <x:c r="D2187" s="13" t="s">
        <x:v>68</x:v>
      </x:c>
      <x:c r="E2187">
        <x:v>2</x:v>
      </x:c>
      <x:c r="F2187" s="14" t="s">
        <x:v>63</x:v>
      </x:c>
      <x:c r="G2187" s="15">
        <x:v>43725.5151279282</x:v>
      </x:c>
      <x:c r="H2187" t="s">
        <x:v>69</x:v>
      </x:c>
      <x:c r="I2187" s="6">
        <x:v>266.659621928727</x:v>
      </x:c>
      <x:c r="J2187" t="s">
        <x:v>70</x:v>
      </x:c>
      <x:c r="K2187" s="6">
        <x:v>26.9322413477817</x:v>
      </x:c>
      <x:c r="L2187" t="s">
        <x:v>64</x:v>
      </x:c>
      <x:c r="M2187" s="6">
        <x:v>1017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2972980</x:v>
      </x:c>
      <x:c r="B2188" s="1">
        <x:v>43727.4373092245</x:v>
      </x:c>
      <x:c r="C2188" s="6">
        <x:v>109.297475621667</x:v>
      </x:c>
      <x:c r="D2188" s="13" t="s">
        <x:v>68</x:v>
      </x:c>
      <x:c r="E2188">
        <x:v>2</x:v>
      </x:c>
      <x:c r="F2188" s="14" t="s">
        <x:v>63</x:v>
      </x:c>
      <x:c r="G2188" s="15">
        <x:v>43725.5151279282</x:v>
      </x:c>
      <x:c r="H2188" t="s">
        <x:v>69</x:v>
      </x:c>
      <x:c r="I2188" s="6">
        <x:v>266.670078934015</x:v>
      </x:c>
      <x:c r="J2188" t="s">
        <x:v>70</x:v>
      </x:c>
      <x:c r="K2188" s="6">
        <x:v>26.9173341301057</x:v>
      </x:c>
      <x:c r="L2188" t="s">
        <x:v>64</x:v>
      </x:c>
      <x:c r="M2188" s="6">
        <x:v>1017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2972990</x:v>
      </x:c>
      <x:c r="B2189" s="1">
        <x:v>43727.4373438657</x:v>
      </x:c>
      <x:c r="C2189" s="6">
        <x:v>109.347379661667</x:v>
      </x:c>
      <x:c r="D2189" s="13" t="s">
        <x:v>68</x:v>
      </x:c>
      <x:c r="E2189">
        <x:v>2</x:v>
      </x:c>
      <x:c r="F2189" s="14" t="s">
        <x:v>63</x:v>
      </x:c>
      <x:c r="G2189" s="15">
        <x:v>43725.5151279282</x:v>
      </x:c>
      <x:c r="H2189" t="s">
        <x:v>69</x:v>
      </x:c>
      <x:c r="I2189" s="6">
        <x:v>266.598844970963</x:v>
      </x:c>
      <x:c r="J2189" t="s">
        <x:v>70</x:v>
      </x:c>
      <x:c r="K2189" s="6">
        <x:v>26.9125950284961</x:v>
      </x:c>
      <x:c r="L2189" t="s">
        <x:v>64</x:v>
      </x:c>
      <x:c r="M2189" s="6">
        <x:v>1017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2973000</x:v>
      </x:c>
      <x:c r="B2190" s="1">
        <x:v>43727.4373790509</x:v>
      </x:c>
      <x:c r="C2190" s="6">
        <x:v>109.39804386</x:v>
      </x:c>
      <x:c r="D2190" s="13" t="s">
        <x:v>68</x:v>
      </x:c>
      <x:c r="E2190">
        <x:v>2</x:v>
      </x:c>
      <x:c r="F2190" s="14" t="s">
        <x:v>63</x:v>
      </x:c>
      <x:c r="G2190" s="15">
        <x:v>43725.5151279282</x:v>
      </x:c>
      <x:c r="H2190" t="s">
        <x:v>69</x:v>
      </x:c>
      <x:c r="I2190" s="6">
        <x:v>266.436390090144</x:v>
      </x:c>
      <x:c r="J2190" t="s">
        <x:v>70</x:v>
      </x:c>
      <x:c r="K2190" s="6">
        <x:v>26.9294218689397</x:v>
      </x:c>
      <x:c r="L2190" t="s">
        <x:v>64</x:v>
      </x:c>
      <x:c r="M2190" s="6">
        <x:v>1017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2973010</x:v>
      </x:c>
      <x:c r="B2191" s="1">
        <x:v>43727.4374136921</x:v>
      </x:c>
      <x:c r="C2191" s="6">
        <x:v>109.447920936667</x:v>
      </x:c>
      <x:c r="D2191" s="13" t="s">
        <x:v>68</x:v>
      </x:c>
      <x:c r="E2191">
        <x:v>2</x:v>
      </x:c>
      <x:c r="F2191" s="14" t="s">
        <x:v>63</x:v>
      </x:c>
      <x:c r="G2191" s="15">
        <x:v>43725.5151279282</x:v>
      </x:c>
      <x:c r="H2191" t="s">
        <x:v>69</x:v>
      </x:c>
      <x:c r="I2191" s="6">
        <x:v>266.463426400987</x:v>
      </x:c>
      <x:c r="J2191" t="s">
        <x:v>70</x:v>
      </x:c>
      <x:c r="K2191" s="6">
        <x:v>26.9192537681051</x:v>
      </x:c>
      <x:c r="L2191" t="s">
        <x:v>64</x:v>
      </x:c>
      <x:c r="M2191" s="6">
        <x:v>1017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2973020</x:v>
      </x:c>
      <x:c r="B2192" s="1">
        <x:v>43727.4374484143</x:v>
      </x:c>
      <x:c r="C2192" s="6">
        <x:v>109.497942976667</x:v>
      </x:c>
      <x:c r="D2192" s="13" t="s">
        <x:v>68</x:v>
      </x:c>
      <x:c r="E2192">
        <x:v>2</x:v>
      </x:c>
      <x:c r="F2192" s="14" t="s">
        <x:v>63</x:v>
      </x:c>
      <x:c r="G2192" s="15">
        <x:v>43725.5151279282</x:v>
      </x:c>
      <x:c r="H2192" t="s">
        <x:v>69</x:v>
      </x:c>
      <x:c r="I2192" s="6">
        <x:v>266.341477559443</x:v>
      </x:c>
      <x:c r="J2192" t="s">
        <x:v>70</x:v>
      </x:c>
      <x:c r="K2192" s="6">
        <x:v>26.920843469155</x:v>
      </x:c>
      <x:c r="L2192" t="s">
        <x:v>64</x:v>
      </x:c>
      <x:c r="M2192" s="6">
        <x:v>1017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2973030</x:v>
      </x:c>
      <x:c r="B2193" s="1">
        <x:v>43727.4374831019</x:v>
      </x:c>
      <x:c r="C2193" s="6">
        <x:v>109.547871708333</x:v>
      </x:c>
      <x:c r="D2193" s="13" t="s">
        <x:v>68</x:v>
      </x:c>
      <x:c r="E2193">
        <x:v>2</x:v>
      </x:c>
      <x:c r="F2193" s="14" t="s">
        <x:v>63</x:v>
      </x:c>
      <x:c r="G2193" s="15">
        <x:v>43725.5151279282</x:v>
      </x:c>
      <x:c r="H2193" t="s">
        <x:v>69</x:v>
      </x:c>
      <x:c r="I2193" s="6">
        <x:v>266.371657138796</x:v>
      </x:c>
      <x:c r="J2193" t="s">
        <x:v>70</x:v>
      </x:c>
      <x:c r="K2193" s="6">
        <x:v>26.9204835367759</x:v>
      </x:c>
      <x:c r="L2193" t="s">
        <x:v>64</x:v>
      </x:c>
      <x:c r="M2193" s="6">
        <x:v>1017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2973040</x:v>
      </x:c>
      <x:c r="B2194" s="1">
        <x:v>43727.4375177431</x:v>
      </x:c>
      <x:c r="C2194" s="6">
        <x:v>109.597786816667</x:v>
      </x:c>
      <x:c r="D2194" s="13" t="s">
        <x:v>68</x:v>
      </x:c>
      <x:c r="E2194">
        <x:v>2</x:v>
      </x:c>
      <x:c r="F2194" s="14" t="s">
        <x:v>63</x:v>
      </x:c>
      <x:c r="G2194" s="15">
        <x:v>43725.5151279282</x:v>
      </x:c>
      <x:c r="H2194" t="s">
        <x:v>69</x:v>
      </x:c>
      <x:c r="I2194" s="6">
        <x:v>266.34902609894</x:v>
      </x:c>
      <x:c r="J2194" t="s">
        <x:v>70</x:v>
      </x:c>
      <x:c r="K2194" s="6">
        <x:v>26.92330300811</x:v>
      </x:c>
      <x:c r="L2194" t="s">
        <x:v>64</x:v>
      </x:c>
      <x:c r="M2194" s="6">
        <x:v>1017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2973050</x:v>
      </x:c>
      <x:c r="B2195" s="1">
        <x:v>43727.4375522338</x:v>
      </x:c>
      <x:c r="C2195" s="6">
        <x:v>109.647430481667</x:v>
      </x:c>
      <x:c r="D2195" s="13" t="s">
        <x:v>68</x:v>
      </x:c>
      <x:c r="E2195">
        <x:v>2</x:v>
      </x:c>
      <x:c r="F2195" s="14" t="s">
        <x:v>63</x:v>
      </x:c>
      <x:c r="G2195" s="15">
        <x:v>43725.5151279282</x:v>
      </x:c>
      <x:c r="H2195" t="s">
        <x:v>69</x:v>
      </x:c>
      <x:c r="I2195" s="6">
        <x:v>266.575138963277</x:v>
      </x:c>
      <x:c r="J2195" t="s">
        <x:v>70</x:v>
      </x:c>
      <x:c r="K2195" s="6">
        <x:v>26.9121451141336</x:v>
      </x:c>
      <x:c r="L2195" t="s">
        <x:v>64</x:v>
      </x:c>
      <x:c r="M2195" s="6">
        <x:v>1017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2973060</x:v>
      </x:c>
      <x:c r="B2196" s="1">
        <x:v>43727.4375873843</x:v>
      </x:c>
      <x:c r="C2196" s="6">
        <x:v>109.698033233333</x:v>
      </x:c>
      <x:c r="D2196" s="13" t="s">
        <x:v>68</x:v>
      </x:c>
      <x:c r="E2196">
        <x:v>2</x:v>
      </x:c>
      <x:c r="F2196" s="14" t="s">
        <x:v>63</x:v>
      </x:c>
      <x:c r="G2196" s="15">
        <x:v>43725.5151279282</x:v>
      </x:c>
      <x:c r="H2196" t="s">
        <x:v>69</x:v>
      </x:c>
      <x:c r="I2196" s="6">
        <x:v>266.345329357054</x:v>
      </x:c>
      <x:c r="J2196" t="s">
        <x:v>70</x:v>
      </x:c>
      <x:c r="K2196" s="6">
        <x:v>26.9203635593244</x:v>
      </x:c>
      <x:c r="L2196" t="s">
        <x:v>64</x:v>
      </x:c>
      <x:c r="M2196" s="6">
        <x:v>1017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2973070</x:v>
      </x:c>
      <x:c r="B2197" s="1">
        <x:v>43727.4376219907</x:v>
      </x:c>
      <x:c r="C2197" s="6">
        <x:v>109.747895778333</x:v>
      </x:c>
      <x:c r="D2197" s="13" t="s">
        <x:v>68</x:v>
      </x:c>
      <x:c r="E2197">
        <x:v>2</x:v>
      </x:c>
      <x:c r="F2197" s="14" t="s">
        <x:v>63</x:v>
      </x:c>
      <x:c r="G2197" s="15">
        <x:v>43725.5151279282</x:v>
      </x:c>
      <x:c r="H2197" t="s">
        <x:v>69</x:v>
      </x:c>
      <x:c r="I2197" s="6">
        <x:v>266.352792318112</x:v>
      </x:c>
      <x:c r="J2197" t="s">
        <x:v>70</x:v>
      </x:c>
      <x:c r="K2197" s="6">
        <x:v>26.9194337342242</x:v>
      </x:c>
      <x:c r="L2197" t="s">
        <x:v>64</x:v>
      </x:c>
      <x:c r="M2197" s="6">
        <x:v>1017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2973080</x:v>
      </x:c>
      <x:c r="B2198" s="1">
        <x:v>43727.4376566782</x:v>
      </x:c>
      <x:c r="C2198" s="6">
        <x:v>109.797839778333</x:v>
      </x:c>
      <x:c r="D2198" s="13" t="s">
        <x:v>68</x:v>
      </x:c>
      <x:c r="E2198">
        <x:v>2</x:v>
      </x:c>
      <x:c r="F2198" s="14" t="s">
        <x:v>63</x:v>
      </x:c>
      <x:c r="G2198" s="15">
        <x:v>43725.5151279282</x:v>
      </x:c>
      <x:c r="H2198" t="s">
        <x:v>69</x:v>
      </x:c>
      <x:c r="I2198" s="6">
        <x:v>266.297268317311</x:v>
      </x:c>
      <x:c r="J2198" t="s">
        <x:v>70</x:v>
      </x:c>
      <x:c r="K2198" s="6">
        <x:v>26.9297518078306</x:v>
      </x:c>
      <x:c r="L2198" t="s">
        <x:v>64</x:v>
      </x:c>
      <x:c r="M2198" s="6">
        <x:v>1017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2973090</x:v>
      </x:c>
      <x:c r="B2199" s="1">
        <x:v>43727.4376912847</x:v>
      </x:c>
      <x:c r="C2199" s="6">
        <x:v>109.847663878333</x:v>
      </x:c>
      <x:c r="D2199" s="13" t="s">
        <x:v>68</x:v>
      </x:c>
      <x:c r="E2199">
        <x:v>2</x:v>
      </x:c>
      <x:c r="F2199" s="14" t="s">
        <x:v>63</x:v>
      </x:c>
      <x:c r="G2199" s="15">
        <x:v>43725.5151279282</x:v>
      </x:c>
      <x:c r="H2199" t="s">
        <x:v>69</x:v>
      </x:c>
      <x:c r="I2199" s="6">
        <x:v>266.323324962604</x:v>
      </x:c>
      <x:c r="J2199" t="s">
        <x:v>70</x:v>
      </x:c>
      <x:c r="K2199" s="6">
        <x:v>26.9095056177575</x:v>
      </x:c>
      <x:c r="L2199" t="s">
        <x:v>64</x:v>
      </x:c>
      <x:c r="M2199" s="6">
        <x:v>1017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2973100</x:v>
      </x:c>
      <x:c r="B2200" s="1">
        <x:v>43727.4377260069</x:v>
      </x:c>
      <x:c r="C2200" s="6">
        <x:v>109.897685421667</x:v>
      </x:c>
      <x:c r="D2200" s="13" t="s">
        <x:v>68</x:v>
      </x:c>
      <x:c r="E2200">
        <x:v>2</x:v>
      </x:c>
      <x:c r="F2200" s="14" t="s">
        <x:v>63</x:v>
      </x:c>
      <x:c r="G2200" s="15">
        <x:v>43725.5151279282</x:v>
      </x:c>
      <x:c r="H2200" t="s">
        <x:v>69</x:v>
      </x:c>
      <x:c r="I2200" s="6">
        <x:v>266.122645607219</x:v>
      </x:c>
      <x:c r="J2200" t="s">
        <x:v>70</x:v>
      </x:c>
      <x:c r="K2200" s="6">
        <x:v>26.9243228174741</x:v>
      </x:c>
      <x:c r="L2200" t="s">
        <x:v>64</x:v>
      </x:c>
      <x:c r="M2200" s="6">
        <x:v>1017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2973110</x:v>
      </x:c>
      <x:c r="B2201" s="1">
        <x:v>43727.4377606829</x:v>
      </x:c>
      <x:c r="C2201" s="6">
        <x:v>109.947588421667</x:v>
      </x:c>
      <x:c r="D2201" s="13" t="s">
        <x:v>68</x:v>
      </x:c>
      <x:c r="E2201">
        <x:v>2</x:v>
      </x:c>
      <x:c r="F2201" s="14" t="s">
        <x:v>63</x:v>
      </x:c>
      <x:c r="G2201" s="15">
        <x:v>43725.5151279282</x:v>
      </x:c>
      <x:c r="H2201" t="s">
        <x:v>69</x:v>
      </x:c>
      <x:c r="I2201" s="6">
        <x:v>266.223606021361</x:v>
      </x:c>
      <x:c r="J2201" t="s">
        <x:v>70</x:v>
      </x:c>
      <x:c r="K2201" s="6">
        <x:v>26.8981378104895</x:v>
      </x:c>
      <x:c r="L2201" t="s">
        <x:v>64</x:v>
      </x:c>
      <x:c r="M2201" s="6">
        <x:v>1017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2973120</x:v>
      </x:c>
      <x:c r="B2202" s="1">
        <x:v>43727.4377956366</x:v>
      </x:c>
      <x:c r="C2202" s="6">
        <x:v>109.997943995</x:v>
      </x:c>
      <x:c r="D2202" s="13" t="s">
        <x:v>68</x:v>
      </x:c>
      <x:c r="E2202">
        <x:v>2</x:v>
      </x:c>
      <x:c r="F2202" s="14" t="s">
        <x:v>63</x:v>
      </x:c>
      <x:c r="G2202" s="15">
        <x:v>43725.5151279282</x:v>
      </x:c>
      <x:c r="H2202" t="s">
        <x:v>69</x:v>
      </x:c>
      <x:c r="I2202" s="6">
        <x:v>266.163138515027</x:v>
      </x:c>
      <x:c r="J2202" t="s">
        <x:v>70</x:v>
      </x:c>
      <x:c r="K2202" s="6">
        <x:v>26.922673126011</x:v>
      </x:c>
      <x:c r="L2202" t="s">
        <x:v>64</x:v>
      </x:c>
      <x:c r="M2202" s="6">
        <x:v>1017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2973130</x:v>
      </x:c>
      <x:c r="B2203" s="1">
        <x:v>43727.4378304051</x:v>
      </x:c>
      <x:c r="C2203" s="6">
        <x:v>110.047968433333</x:v>
      </x:c>
      <x:c r="D2203" s="13" t="s">
        <x:v>68</x:v>
      </x:c>
      <x:c r="E2203">
        <x:v>2</x:v>
      </x:c>
      <x:c r="F2203" s="14" t="s">
        <x:v>63</x:v>
      </x:c>
      <x:c r="G2203" s="15">
        <x:v>43725.5151279282</x:v>
      </x:c>
      <x:c r="H2203" t="s">
        <x:v>69</x:v>
      </x:c>
      <x:c r="I2203" s="6">
        <x:v>266.017946782265</x:v>
      </x:c>
      <x:c r="J2203" t="s">
        <x:v>70</x:v>
      </x:c>
      <x:c r="K2203" s="6">
        <x:v>26.9339810273968</x:v>
      </x:c>
      <x:c r="L2203" t="s">
        <x:v>64</x:v>
      </x:c>
      <x:c r="M2203" s="6">
        <x:v>1017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2973140</x:v>
      </x:c>
      <x:c r="B2204" s="1">
        <x:v>43727.4378650463</x:v>
      </x:c>
      <x:c r="C2204" s="6">
        <x:v>110.09788121</x:v>
      </x:c>
      <x:c r="D2204" s="13" t="s">
        <x:v>68</x:v>
      </x:c>
      <x:c r="E2204">
        <x:v>2</x:v>
      </x:c>
      <x:c r="F2204" s="14" t="s">
        <x:v>63</x:v>
      </x:c>
      <x:c r="G2204" s="15">
        <x:v>43725.5151279282</x:v>
      </x:c>
      <x:c r="H2204" t="s">
        <x:v>69</x:v>
      </x:c>
      <x:c r="I2204" s="6">
        <x:v>266.09555243441</x:v>
      </x:c>
      <x:c r="J2204" t="s">
        <x:v>70</x:v>
      </x:c>
      <x:c r="K2204" s="6">
        <x:v>26.920903457888</x:v>
      </x:c>
      <x:c r="L2204" t="s">
        <x:v>64</x:v>
      </x:c>
      <x:c r="M2204" s="6">
        <x:v>1017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2973150</x:v>
      </x:c>
      <x:c r="B2205" s="1">
        <x:v>43727.4378996875</x:v>
      </x:c>
      <x:c r="C2205" s="6">
        <x:v>110.147765795</x:v>
      </x:c>
      <x:c r="D2205" s="13" t="s">
        <x:v>68</x:v>
      </x:c>
      <x:c r="E2205">
        <x:v>2</x:v>
      </x:c>
      <x:c r="F2205" s="14" t="s">
        <x:v>63</x:v>
      </x:c>
      <x:c r="G2205" s="15">
        <x:v>43725.5151279282</x:v>
      </x:c>
      <x:c r="H2205" t="s">
        <x:v>69</x:v>
      </x:c>
      <x:c r="I2205" s="6">
        <x:v>266.178700194342</x:v>
      </x:c>
      <x:c r="J2205" t="s">
        <x:v>70</x:v>
      </x:c>
      <x:c r="K2205" s="6">
        <x:v>26.9071360716416</x:v>
      </x:c>
      <x:c r="L2205" t="s">
        <x:v>64</x:v>
      </x:c>
      <x:c r="M2205" s="6">
        <x:v>1017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2973160</x:v>
      </x:c>
      <x:c r="B2206" s="1">
        <x:v>43727.4379343403</x:v>
      </x:c>
      <x:c r="C2206" s="6">
        <x:v>110.197625158333</x:v>
      </x:c>
      <x:c r="D2206" s="13" t="s">
        <x:v>68</x:v>
      </x:c>
      <x:c r="E2206">
        <x:v>2</x:v>
      </x:c>
      <x:c r="F2206" s="14" t="s">
        <x:v>63</x:v>
      </x:c>
      <x:c r="G2206" s="15">
        <x:v>43725.5151279282</x:v>
      </x:c>
      <x:c r="H2206" t="s">
        <x:v>69</x:v>
      </x:c>
      <x:c r="I2206" s="6">
        <x:v>266.094185579753</x:v>
      </x:c>
      <x:c r="J2206" t="s">
        <x:v>70</x:v>
      </x:c>
      <x:c r="K2206" s="6">
        <x:v>26.9244727894652</x:v>
      </x:c>
      <x:c r="L2206" t="s">
        <x:v>64</x:v>
      </x:c>
      <x:c r="M2206" s="6">
        <x:v>1017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2973170</x:v>
      </x:c>
      <x:c r="B2207" s="1">
        <x:v>43727.4379690162</x:v>
      </x:c>
      <x:c r="C2207" s="6">
        <x:v>110.247601623333</x:v>
      </x:c>
      <x:c r="D2207" s="13" t="s">
        <x:v>68</x:v>
      </x:c>
      <x:c r="E2207">
        <x:v>2</x:v>
      </x:c>
      <x:c r="F2207" s="14" t="s">
        <x:v>63</x:v>
      </x:c>
      <x:c r="G2207" s="15">
        <x:v>43725.5151279282</x:v>
      </x:c>
      <x:c r="H2207" t="s">
        <x:v>69</x:v>
      </x:c>
      <x:c r="I2207" s="6">
        <x:v>266.082351360283</x:v>
      </x:c>
      <x:c r="J2207" t="s">
        <x:v>70</x:v>
      </x:c>
      <x:c r="K2207" s="6">
        <x:v>26.9021570308237</x:v>
      </x:c>
      <x:c r="L2207" t="s">
        <x:v>64</x:v>
      </x:c>
      <x:c r="M2207" s="6">
        <x:v>1017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2973180</x:v>
      </x:c>
      <x:c r="B2208" s="1">
        <x:v>43727.438003669</x:v>
      </x:c>
      <x:c r="C2208" s="6">
        <x:v>110.297500043333</x:v>
      </x:c>
      <x:c r="D2208" s="13" t="s">
        <x:v>68</x:v>
      </x:c>
      <x:c r="E2208">
        <x:v>2</x:v>
      </x:c>
      <x:c r="F2208" s="14" t="s">
        <x:v>63</x:v>
      </x:c>
      <x:c r="G2208" s="15">
        <x:v>43725.5151279282</x:v>
      </x:c>
      <x:c r="H2208" t="s">
        <x:v>69</x:v>
      </x:c>
      <x:c r="I2208" s="6">
        <x:v>265.918082155766</x:v>
      </x:c>
      <x:c r="J2208" t="s">
        <x:v>70</x:v>
      </x:c>
      <x:c r="K2208" s="6">
        <x:v>26.9192537681051</x:v>
      </x:c>
      <x:c r="L2208" t="s">
        <x:v>64</x:v>
      </x:c>
      <x:c r="M2208" s="6">
        <x:v>1017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2973190</x:v>
      </x:c>
      <x:c r="B2209" s="1">
        <x:v>43727.4380383102</x:v>
      </x:c>
      <x:c r="C2209" s="6">
        <x:v>110.347397351667</x:v>
      </x:c>
      <x:c r="D2209" s="13" t="s">
        <x:v>68</x:v>
      </x:c>
      <x:c r="E2209">
        <x:v>2</x:v>
      </x:c>
      <x:c r="F2209" s="14" t="s">
        <x:v>63</x:v>
      </x:c>
      <x:c r="G2209" s="15">
        <x:v>43725.5151279282</x:v>
      </x:c>
      <x:c r="H2209" t="s">
        <x:v>69</x:v>
      </x:c>
      <x:c r="I2209" s="6">
        <x:v>265.889687472764</x:v>
      </x:c>
      <x:c r="J2209" t="s">
        <x:v>70</x:v>
      </x:c>
      <x:c r="K2209" s="6">
        <x:v>26.9329912095741</x:v>
      </x:c>
      <x:c r="L2209" t="s">
        <x:v>64</x:v>
      </x:c>
      <x:c r="M2209" s="6">
        <x:v>1017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2973200</x:v>
      </x:c>
      <x:c r="B2210" s="1">
        <x:v>43727.4380729977</x:v>
      </x:c>
      <x:c r="C2210" s="6">
        <x:v>110.397293985</x:v>
      </x:c>
      <x:c r="D2210" s="13" t="s">
        <x:v>68</x:v>
      </x:c>
      <x:c r="E2210">
        <x:v>2</x:v>
      </x:c>
      <x:c r="F2210" s="14" t="s">
        <x:v>63</x:v>
      </x:c>
      <x:c r="G2210" s="15">
        <x:v>43725.5151279282</x:v>
      </x:c>
      <x:c r="H2210" t="s">
        <x:v>69</x:v>
      </x:c>
      <x:c r="I2210" s="6">
        <x:v>265.810023962211</x:v>
      </x:c>
      <x:c r="J2210" t="s">
        <x:v>70</x:v>
      </x:c>
      <x:c r="K2210" s="6">
        <x:v>26.912355074162</x:v>
      </x:c>
      <x:c r="L2210" t="s">
        <x:v>64</x:v>
      </x:c>
      <x:c r="M2210" s="6">
        <x:v>1017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2973210</x:v>
      </x:c>
      <x:c r="B2211" s="1">
        <x:v>43727.4381081829</x:v>
      </x:c>
      <x:c r="C2211" s="6">
        <x:v>110.448003596667</x:v>
      </x:c>
      <x:c r="D2211" s="13" t="s">
        <x:v>68</x:v>
      </x:c>
      <x:c r="E2211">
        <x:v>2</x:v>
      </x:c>
      <x:c r="F2211" s="14" t="s">
        <x:v>63</x:v>
      </x:c>
      <x:c r="G2211" s="15">
        <x:v>43725.5151279282</x:v>
      </x:c>
      <x:c r="H2211" t="s">
        <x:v>69</x:v>
      </x:c>
      <x:c r="I2211" s="6">
        <x:v>265.826907213082</x:v>
      </x:c>
      <x:c r="J2211" t="s">
        <x:v>70</x:v>
      </x:c>
      <x:c r="K2211" s="6">
        <x:v>26.9136448289087</x:v>
      </x:c>
      <x:c r="L2211" t="s">
        <x:v>64</x:v>
      </x:c>
      <x:c r="M2211" s="6">
        <x:v>1017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2973220</x:v>
      </x:c>
      <x:c r="B2212" s="1">
        <x:v>43727.4381429051</x:v>
      </x:c>
      <x:c r="C2212" s="6">
        <x:v>110.497995268333</x:v>
      </x:c>
      <x:c r="D2212" s="13" t="s">
        <x:v>68</x:v>
      </x:c>
      <x:c r="E2212">
        <x:v>2</x:v>
      </x:c>
      <x:c r="F2212" s="14" t="s">
        <x:v>63</x:v>
      </x:c>
      <x:c r="G2212" s="15">
        <x:v>43725.5151279282</x:v>
      </x:c>
      <x:c r="H2212" t="s">
        <x:v>69</x:v>
      </x:c>
      <x:c r="I2212" s="6">
        <x:v>265.87557795487</x:v>
      </x:c>
      <x:c r="J2212" t="s">
        <x:v>70</x:v>
      </x:c>
      <x:c r="K2212" s="6">
        <x:v>26.9143646922385</x:v>
      </x:c>
      <x:c r="L2212" t="s">
        <x:v>64</x:v>
      </x:c>
      <x:c r="M2212" s="6">
        <x:v>1017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2973230</x:v>
      </x:c>
      <x:c r="B2213" s="1">
        <x:v>43727.4381776273</x:v>
      </x:c>
      <x:c r="C2213" s="6">
        <x:v>110.547968365</x:v>
      </x:c>
      <x:c r="D2213" s="13" t="s">
        <x:v>68</x:v>
      </x:c>
      <x:c r="E2213">
        <x:v>2</x:v>
      </x:c>
      <x:c r="F2213" s="14" t="s">
        <x:v>63</x:v>
      </x:c>
      <x:c r="G2213" s="15">
        <x:v>43725.5151279282</x:v>
      </x:c>
      <x:c r="H2213" t="s">
        <x:v>69</x:v>
      </x:c>
      <x:c r="I2213" s="6">
        <x:v>265.967072152457</x:v>
      </x:c>
      <x:c r="J2213" t="s">
        <x:v>70</x:v>
      </x:c>
      <x:c r="K2213" s="6">
        <x:v>26.8995475364763</x:v>
      </x:c>
      <x:c r="L2213" t="s">
        <x:v>64</x:v>
      </x:c>
      <x:c r="M2213" s="6">
        <x:v>1017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2973240</x:v>
      </x:c>
      <x:c r="B2214" s="1">
        <x:v>43727.4382118403</x:v>
      </x:c>
      <x:c r="C2214" s="6">
        <x:v>110.597261876667</x:v>
      </x:c>
      <x:c r="D2214" s="13" t="s">
        <x:v>68</x:v>
      </x:c>
      <x:c r="E2214">
        <x:v>2</x:v>
      </x:c>
      <x:c r="F2214" s="14" t="s">
        <x:v>63</x:v>
      </x:c>
      <x:c r="G2214" s="15">
        <x:v>43725.5151279282</x:v>
      </x:c>
      <x:c r="H2214" t="s">
        <x:v>69</x:v>
      </x:c>
      <x:c r="I2214" s="6">
        <x:v>265.986853060805</x:v>
      </x:c>
      <x:c r="J2214" t="s">
        <x:v>70</x:v>
      </x:c>
      <x:c r="K2214" s="6">
        <x:v>26.9004773560687</x:v>
      </x:c>
      <x:c r="L2214" t="s">
        <x:v>64</x:v>
      </x:c>
      <x:c r="M2214" s="6">
        <x:v>1017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2973250</x:v>
      </x:c>
      <x:c r="B2215" s="1">
        <x:v>43727.4382471412</x:v>
      </x:c>
      <x:c r="C2215" s="6">
        <x:v>110.648094421667</x:v>
      </x:c>
      <x:c r="D2215" s="13" t="s">
        <x:v>68</x:v>
      </x:c>
      <x:c r="E2215">
        <x:v>2</x:v>
      </x:c>
      <x:c r="F2215" s="14" t="s">
        <x:v>63</x:v>
      </x:c>
      <x:c r="G2215" s="15">
        <x:v>43725.5151279282</x:v>
      </x:c>
      <x:c r="H2215" t="s">
        <x:v>69</x:v>
      </x:c>
      <x:c r="I2215" s="6">
        <x:v>265.819567706134</x:v>
      </x:c>
      <x:c r="J2215" t="s">
        <x:v>70</x:v>
      </x:c>
      <x:c r="K2215" s="6">
        <x:v>26.9077659508257</x:v>
      </x:c>
      <x:c r="L2215" t="s">
        <x:v>64</x:v>
      </x:c>
      <x:c r="M2215" s="6">
        <x:v>1017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2973260</x:v>
      </x:c>
      <x:c r="B2216" s="1">
        <x:v>43727.4382812847</x:v>
      </x:c>
      <x:c r="C2216" s="6">
        <x:v>110.697267481667</x:v>
      </x:c>
      <x:c r="D2216" s="13" t="s">
        <x:v>68</x:v>
      </x:c>
      <x:c r="E2216">
        <x:v>2</x:v>
      </x:c>
      <x:c r="F2216" s="14" t="s">
        <x:v>63</x:v>
      </x:c>
      <x:c r="G2216" s="15">
        <x:v>43725.5151279282</x:v>
      </x:c>
      <x:c r="H2216" t="s">
        <x:v>69</x:v>
      </x:c>
      <x:c r="I2216" s="6">
        <x:v>265.551158598751</x:v>
      </x:c>
      <x:c r="J2216" t="s">
        <x:v>70</x:v>
      </x:c>
      <x:c r="K2216" s="6">
        <x:v>26.917514096122</x:v>
      </x:c>
      <x:c r="L2216" t="s">
        <x:v>64</x:v>
      </x:c>
      <x:c r="M2216" s="6">
        <x:v>1017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2973270</x:v>
      </x:c>
      <x:c r="B2217" s="1">
        <x:v>43727.4383165856</x:v>
      </x:c>
      <x:c r="C2217" s="6">
        <x:v>110.748074495</x:v>
      </x:c>
      <x:c r="D2217" s="13" t="s">
        <x:v>68</x:v>
      </x:c>
      <x:c r="E2217">
        <x:v>2</x:v>
      </x:c>
      <x:c r="F2217" s="14" t="s">
        <x:v>63</x:v>
      </x:c>
      <x:c r="G2217" s="15">
        <x:v>43725.5151279282</x:v>
      </x:c>
      <x:c r="H2217" t="s">
        <x:v>69</x:v>
      </x:c>
      <x:c r="I2217" s="6">
        <x:v>265.831447172243</x:v>
      </x:c>
      <x:c r="J2217" t="s">
        <x:v>70</x:v>
      </x:c>
      <x:c r="K2217" s="6">
        <x:v>26.8994875481244</x:v>
      </x:c>
      <x:c r="L2217" t="s">
        <x:v>64</x:v>
      </x:c>
      <x:c r="M2217" s="6">
        <x:v>1017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2973280</x:v>
      </x:c>
      <x:c r="B2218" s="1">
        <x:v>43727.4383507292</x:v>
      </x:c>
      <x:c r="C2218" s="6">
        <x:v>110.797251055</x:v>
      </x:c>
      <x:c r="D2218" s="13" t="s">
        <x:v>68</x:v>
      </x:c>
      <x:c r="E2218">
        <x:v>2</x:v>
      </x:c>
      <x:c r="F2218" s="14" t="s">
        <x:v>63</x:v>
      </x:c>
      <x:c r="G2218" s="15">
        <x:v>43725.5151279282</x:v>
      </x:c>
      <x:c r="H2218" t="s">
        <x:v>69</x:v>
      </x:c>
      <x:c r="I2218" s="6">
        <x:v>265.613269965078</x:v>
      </x:c>
      <x:c r="J2218" t="s">
        <x:v>70</x:v>
      </x:c>
      <x:c r="K2218" s="6">
        <x:v>26.9063562213873</x:v>
      </x:c>
      <x:c r="L2218" t="s">
        <x:v>64</x:v>
      </x:c>
      <x:c r="M2218" s="6">
        <x:v>1017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2973290</x:v>
      </x:c>
      <x:c r="B2219" s="1">
        <x:v>43727.4383859954</x:v>
      </x:c>
      <x:c r="C2219" s="6">
        <x:v>110.848042425</x:v>
      </x:c>
      <x:c r="D2219" s="13" t="s">
        <x:v>68</x:v>
      </x:c>
      <x:c r="E2219">
        <x:v>2</x:v>
      </x:c>
      <x:c r="F2219" s="14" t="s">
        <x:v>63</x:v>
      </x:c>
      <x:c r="G2219" s="15">
        <x:v>43725.5151279282</x:v>
      </x:c>
      <x:c r="H2219" t="s">
        <x:v>69</x:v>
      </x:c>
      <x:c r="I2219" s="6">
        <x:v>265.627428333911</x:v>
      </x:c>
      <x:c r="J2219" t="s">
        <x:v>70</x:v>
      </x:c>
      <x:c r="K2219" s="6">
        <x:v>26.9181739715959</x:v>
      </x:c>
      <x:c r="L2219" t="s">
        <x:v>64</x:v>
      </x:c>
      <x:c r="M2219" s="6">
        <x:v>1017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2973300</x:v>
      </x:c>
      <x:c r="B2220" s="1">
        <x:v>43727.4384201736</x:v>
      </x:c>
      <x:c r="C2220" s="6">
        <x:v>110.897248225</x:v>
      </x:c>
      <x:c r="D2220" s="13" t="s">
        <x:v>68</x:v>
      </x:c>
      <x:c r="E2220">
        <x:v>2</x:v>
      </x:c>
      <x:c r="F2220" s="14" t="s">
        <x:v>63</x:v>
      </x:c>
      <x:c r="G2220" s="15">
        <x:v>43725.5151279282</x:v>
      </x:c>
      <x:c r="H2220" t="s">
        <x:v>69</x:v>
      </x:c>
      <x:c r="I2220" s="6">
        <x:v>265.564006756161</x:v>
      </x:c>
      <x:c r="J2220" t="s">
        <x:v>70</x:v>
      </x:c>
      <x:c r="K2220" s="6">
        <x:v>26.9091156923323</x:v>
      </x:c>
      <x:c r="L2220" t="s">
        <x:v>64</x:v>
      </x:c>
      <x:c r="M2220" s="6">
        <x:v>1017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2973310</x:v>
      </x:c>
      <x:c r="B2221" s="1">
        <x:v>43727.4384548958</x:v>
      </x:c>
      <x:c r="C2221" s="6">
        <x:v>110.947265498333</x:v>
      </x:c>
      <x:c r="D2221" s="13" t="s">
        <x:v>68</x:v>
      </x:c>
      <x:c r="E2221">
        <x:v>2</x:v>
      </x:c>
      <x:c r="F2221" s="14" t="s">
        <x:v>63</x:v>
      </x:c>
      <x:c r="G2221" s="15">
        <x:v>43725.5151279282</x:v>
      </x:c>
      <x:c r="H2221" t="s">
        <x:v>69</x:v>
      </x:c>
      <x:c r="I2221" s="6">
        <x:v>265.481717637572</x:v>
      </x:c>
      <x:c r="J2221" t="s">
        <x:v>70</x:v>
      </x:c>
      <x:c r="K2221" s="6">
        <x:v>26.9058163251634</x:v>
      </x:c>
      <x:c r="L2221" t="s">
        <x:v>64</x:v>
      </x:c>
      <x:c r="M2221" s="6">
        <x:v>1017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2973320</x:v>
      </x:c>
      <x:c r="B2222" s="1">
        <x:v>43727.4384896644</x:v>
      </x:c>
      <x:c r="C2222" s="6">
        <x:v>110.997341373333</x:v>
      </x:c>
      <x:c r="D2222" s="13" t="s">
        <x:v>68</x:v>
      </x:c>
      <x:c r="E2222">
        <x:v>2</x:v>
      </x:c>
      <x:c r="F2222" s="14" t="s">
        <x:v>63</x:v>
      </x:c>
      <x:c r="G2222" s="15">
        <x:v>43725.5151279282</x:v>
      </x:c>
      <x:c r="H2222" t="s">
        <x:v>69</x:v>
      </x:c>
      <x:c r="I2222" s="6">
        <x:v>265.504565652149</x:v>
      </x:c>
      <x:c r="J2222" t="s">
        <x:v>70</x:v>
      </x:c>
      <x:c r="K2222" s="6">
        <x:v>26.9063562213873</x:v>
      </x:c>
      <x:c r="L2222" t="s">
        <x:v>64</x:v>
      </x:c>
      <x:c r="M2222" s="6">
        <x:v>1017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2973330</x:v>
      </x:c>
      <x:c r="B2223" s="1">
        <x:v>43727.4385244213</x:v>
      </x:c>
      <x:c r="C2223" s="6">
        <x:v>111.047369475</x:v>
      </x:c>
      <x:c r="D2223" s="13" t="s">
        <x:v>68</x:v>
      </x:c>
      <x:c r="E2223">
        <x:v>2</x:v>
      </x:c>
      <x:c r="F2223" s="14" t="s">
        <x:v>63</x:v>
      </x:c>
      <x:c r="G2223" s="15">
        <x:v>43725.5151279282</x:v>
      </x:c>
      <x:c r="H2223" t="s">
        <x:v>69</x:v>
      </x:c>
      <x:c r="I2223" s="6">
        <x:v>265.482197493533</x:v>
      </x:c>
      <x:c r="J2223" t="s">
        <x:v>70</x:v>
      </x:c>
      <x:c r="K2223" s="6">
        <x:v>26.9057563366991</x:v>
      </x:c>
      <x:c r="L2223" t="s">
        <x:v>64</x:v>
      </x:c>
      <x:c r="M2223" s="6">
        <x:v>1017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2973340</x:v>
      </x:c>
      <x:c r="B2224" s="1">
        <x:v>43727.4385591088</x:v>
      </x:c>
      <x:c r="C2224" s="6">
        <x:v>111.09732669</x:v>
      </x:c>
      <x:c r="D2224" s="13" t="s">
        <x:v>68</x:v>
      </x:c>
      <x:c r="E2224">
        <x:v>2</x:v>
      </x:c>
      <x:c r="F2224" s="14" t="s">
        <x:v>63</x:v>
      </x:c>
      <x:c r="G2224" s="15">
        <x:v>43725.5151279282</x:v>
      </x:c>
      <x:c r="H2224" t="s">
        <x:v>69</x:v>
      </x:c>
      <x:c r="I2224" s="6">
        <x:v>265.542239492539</x:v>
      </x:c>
      <x:c r="J2224" t="s">
        <x:v>70</x:v>
      </x:c>
      <x:c r="K2224" s="6">
        <x:v>26.9016471294694</x:v>
      </x:c>
      <x:c r="L2224" t="s">
        <x:v>64</x:v>
      </x:c>
      <x:c r="M2224" s="6">
        <x:v>1017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2973350</x:v>
      </x:c>
      <x:c r="B2225" s="1">
        <x:v>43727.4385938657</x:v>
      </x:c>
      <x:c r="C2225" s="6">
        <x:v>111.147377948333</x:v>
      </x:c>
      <x:c r="D2225" s="13" t="s">
        <x:v>68</x:v>
      </x:c>
      <x:c r="E2225">
        <x:v>2</x:v>
      </x:c>
      <x:c r="F2225" s="14" t="s">
        <x:v>63</x:v>
      </x:c>
      <x:c r="G2225" s="15">
        <x:v>43725.5151279282</x:v>
      </x:c>
      <x:c r="H2225" t="s">
        <x:v>69</x:v>
      </x:c>
      <x:c r="I2225" s="6">
        <x:v>265.564599881999</x:v>
      </x:c>
      <x:c r="J2225" t="s">
        <x:v>70</x:v>
      </x:c>
      <x:c r="K2225" s="6">
        <x:v>26.9158344136831</x:v>
      </x:c>
      <x:c r="L2225" t="s">
        <x:v>64</x:v>
      </x:c>
      <x:c r="M2225" s="6">
        <x:v>1017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2973360</x:v>
      </x:c>
      <x:c r="B2226" s="1">
        <x:v>43727.4386285532</x:v>
      </x:c>
      <x:c r="C2226" s="6">
        <x:v>111.19733531</x:v>
      </x:c>
      <x:c r="D2226" s="13" t="s">
        <x:v>68</x:v>
      </x:c>
      <x:c r="E2226">
        <x:v>2</x:v>
      </x:c>
      <x:c r="F2226" s="14" t="s">
        <x:v>63</x:v>
      </x:c>
      <x:c r="G2226" s="15">
        <x:v>43725.5151279282</x:v>
      </x:c>
      <x:c r="H2226" t="s">
        <x:v>69</x:v>
      </x:c>
      <x:c r="I2226" s="6">
        <x:v>265.326706506412</x:v>
      </x:c>
      <x:c r="J2226" t="s">
        <x:v>70</x:v>
      </x:c>
      <x:c r="K2226" s="6">
        <x:v>26.9048265156453</x:v>
      </x:c>
      <x:c r="L2226" t="s">
        <x:v>64</x:v>
      </x:c>
      <x:c r="M2226" s="6">
        <x:v>1017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2973370</x:v>
      </x:c>
      <x:c r="B2227" s="1">
        <x:v>43727.4386633102</x:v>
      </x:c>
      <x:c r="C2227" s="6">
        <x:v>111.247406156667</x:v>
      </x:c>
      <x:c r="D2227" s="13" t="s">
        <x:v>68</x:v>
      </x:c>
      <x:c r="E2227">
        <x:v>2</x:v>
      </x:c>
      <x:c r="F2227" s="14" t="s">
        <x:v>63</x:v>
      </x:c>
      <x:c r="G2227" s="15">
        <x:v>43725.5151279282</x:v>
      </x:c>
      <x:c r="H2227" t="s">
        <x:v>69</x:v>
      </x:c>
      <x:c r="I2227" s="6">
        <x:v>265.25972099654</x:v>
      </x:c>
      <x:c r="J2227" t="s">
        <x:v>70</x:v>
      </x:c>
      <x:c r="K2227" s="6">
        <x:v>26.9064162098621</x:v>
      </x:c>
      <x:c r="L2227" t="s">
        <x:v>64</x:v>
      </x:c>
      <x:c r="M2227" s="6">
        <x:v>1017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2973380</x:v>
      </x:c>
      <x:c r="B2228" s="1">
        <x:v>43727.4386981481</x:v>
      </x:c>
      <x:c r="C2228" s="6">
        <x:v>111.297538206667</x:v>
      </x:c>
      <x:c r="D2228" s="13" t="s">
        <x:v>68</x:v>
      </x:c>
      <x:c r="E2228">
        <x:v>2</x:v>
      </x:c>
      <x:c r="F2228" s="14" t="s">
        <x:v>63</x:v>
      </x:c>
      <x:c r="G2228" s="15">
        <x:v>43725.5151279282</x:v>
      </x:c>
      <x:c r="H2228" t="s">
        <x:v>69</x:v>
      </x:c>
      <x:c r="I2228" s="6">
        <x:v>265.330830758631</x:v>
      </x:c>
      <x:c r="J2228" t="s">
        <x:v>70</x:v>
      </x:c>
      <x:c r="K2228" s="6">
        <x:v>26.9077059623273</x:v>
      </x:c>
      <x:c r="L2228" t="s">
        <x:v>64</x:v>
      </x:c>
      <x:c r="M2228" s="6">
        <x:v>1017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2973390</x:v>
      </x:c>
      <x:c r="B2229" s="1">
        <x:v>43727.4387329051</x:v>
      </x:c>
      <x:c r="C2229" s="6">
        <x:v>111.347615881667</x:v>
      </x:c>
      <x:c r="D2229" s="13" t="s">
        <x:v>68</x:v>
      </x:c>
      <x:c r="E2229">
        <x:v>2</x:v>
      </x:c>
      <x:c r="F2229" s="14" t="s">
        <x:v>63</x:v>
      </x:c>
      <x:c r="G2229" s="15">
        <x:v>43725.5151279282</x:v>
      </x:c>
      <x:c r="H2229" t="s">
        <x:v>69</x:v>
      </x:c>
      <x:c r="I2229" s="6">
        <x:v>265.159359490926</x:v>
      </x:c>
      <x:c r="J2229" t="s">
        <x:v>70</x:v>
      </x:c>
      <x:c r="K2229" s="6">
        <x:v>26.9053964059385</x:v>
      </x:c>
      <x:c r="L2229" t="s">
        <x:v>64</x:v>
      </x:c>
      <x:c r="M2229" s="6">
        <x:v>1017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2973400</x:v>
      </x:c>
      <x:c r="B2230" s="1">
        <x:v>43727.4387676273</x:v>
      </x:c>
      <x:c r="C2230" s="6">
        <x:v>111.397619545</x:v>
      </x:c>
      <x:c r="D2230" s="13" t="s">
        <x:v>68</x:v>
      </x:c>
      <x:c r="E2230">
        <x:v>2</x:v>
      </x:c>
      <x:c r="F2230" s="14" t="s">
        <x:v>63</x:v>
      </x:c>
      <x:c r="G2230" s="15">
        <x:v>43725.5151279282</x:v>
      </x:c>
      <x:c r="H2230" t="s">
        <x:v>69</x:v>
      </x:c>
      <x:c r="I2230" s="6">
        <x:v>265.442215504267</x:v>
      </x:c>
      <x:c r="J2230" t="s">
        <x:v>70</x:v>
      </x:c>
      <x:c r="K2230" s="6">
        <x:v>26.9005673386241</x:v>
      </x:c>
      <x:c r="L2230" t="s">
        <x:v>64</x:v>
      </x:c>
      <x:c r="M2230" s="6">
        <x:v>1017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2973410</x:v>
      </x:c>
      <x:c r="B2231" s="1">
        <x:v>43727.4388023148</x:v>
      </x:c>
      <x:c r="C2231" s="6">
        <x:v>111.447537531667</x:v>
      </x:c>
      <x:c r="D2231" s="13" t="s">
        <x:v>68</x:v>
      </x:c>
      <x:c r="E2231">
        <x:v>2</x:v>
      </x:c>
      <x:c r="F2231" s="14" t="s">
        <x:v>63</x:v>
      </x:c>
      <x:c r="G2231" s="15">
        <x:v>43725.5151279282</x:v>
      </x:c>
      <x:c r="H2231" t="s">
        <x:v>69</x:v>
      </x:c>
      <x:c r="I2231" s="6">
        <x:v>265.258762076961</x:v>
      </x:c>
      <x:c r="J2231" t="s">
        <x:v>70</x:v>
      </x:c>
      <x:c r="K2231" s="6">
        <x:v>26.9065361868147</x:v>
      </x:c>
      <x:c r="L2231" t="s">
        <x:v>64</x:v>
      </x:c>
      <x:c r="M2231" s="6">
        <x:v>1017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2973420</x:v>
      </x:c>
      <x:c r="B2232" s="1">
        <x:v>43727.4388370718</x:v>
      </x:c>
      <x:c r="C2232" s="6">
        <x:v>111.497574836667</x:v>
      </x:c>
      <x:c r="D2232" s="13" t="s">
        <x:v>68</x:v>
      </x:c>
      <x:c r="E2232">
        <x:v>2</x:v>
      </x:c>
      <x:c r="F2232" s="14" t="s">
        <x:v>63</x:v>
      </x:c>
      <x:c r="G2232" s="15">
        <x:v>43725.5151279282</x:v>
      </x:c>
      <x:c r="H2232" t="s">
        <x:v>69</x:v>
      </x:c>
      <x:c r="I2232" s="6">
        <x:v>265.213085325525</x:v>
      </x:c>
      <x:c r="J2232" t="s">
        <x:v>70</x:v>
      </x:c>
      <x:c r="K2232" s="6">
        <x:v>26.9020670482264</x:v>
      </x:c>
      <x:c r="L2232" t="s">
        <x:v>64</x:v>
      </x:c>
      <x:c r="M2232" s="6">
        <x:v>1017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2973430</x:v>
      </x:c>
      <x:c r="B2233" s="1">
        <x:v>43727.4388716782</x:v>
      </x:c>
      <x:c r="C2233" s="6">
        <x:v>111.54741397</x:v>
      </x:c>
      <x:c r="D2233" s="13" t="s">
        <x:v>68</x:v>
      </x:c>
      <x:c r="E2233">
        <x:v>2</x:v>
      </x:c>
      <x:c r="F2233" s="14" t="s">
        <x:v>63</x:v>
      </x:c>
      <x:c r="G2233" s="15">
        <x:v>43725.5151279282</x:v>
      </x:c>
      <x:c r="H2233" t="s">
        <x:v>69</x:v>
      </x:c>
      <x:c r="I2233" s="6">
        <x:v>265.001289331994</x:v>
      </x:c>
      <x:c r="J2233" t="s">
        <x:v>70</x:v>
      </x:c>
      <x:c r="K2233" s="6">
        <x:v>26.9082158646011</x:v>
      </x:c>
      <x:c r="L2233" t="s">
        <x:v>64</x:v>
      </x:c>
      <x:c r="M2233" s="6">
        <x:v>1017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2973440</x:v>
      </x:c>
      <x:c r="B2234" s="1">
        <x:v>43727.438906331</x:v>
      </x:c>
      <x:c r="C2234" s="6">
        <x:v>111.597293591667</x:v>
      </x:c>
      <x:c r="D2234" s="13" t="s">
        <x:v>68</x:v>
      </x:c>
      <x:c r="E2234">
        <x:v>2</x:v>
      </x:c>
      <x:c r="F2234" s="14" t="s">
        <x:v>63</x:v>
      </x:c>
      <x:c r="G2234" s="15">
        <x:v>43725.5151279282</x:v>
      </x:c>
      <x:c r="H2234" t="s">
        <x:v>69</x:v>
      </x:c>
      <x:c r="I2234" s="6">
        <x:v>265.143981972393</x:v>
      </x:c>
      <x:c r="J2234" t="s">
        <x:v>70</x:v>
      </x:c>
      <x:c r="K2234" s="6">
        <x:v>26.9039266890636</x:v>
      </x:c>
      <x:c r="L2234" t="s">
        <x:v>64</x:v>
      </x:c>
      <x:c r="M2234" s="6">
        <x:v>1017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2973450</x:v>
      </x:c>
      <x:c r="B2235" s="1">
        <x:v>43727.4389410532</x:v>
      </x:c>
      <x:c r="C2235" s="6">
        <x:v>111.647353195</x:v>
      </x:c>
      <x:c r="D2235" s="13" t="s">
        <x:v>68</x:v>
      </x:c>
      <x:c r="E2235">
        <x:v>2</x:v>
      </x:c>
      <x:c r="F2235" s="14" t="s">
        <x:v>63</x:v>
      </x:c>
      <x:c r="G2235" s="15">
        <x:v>43725.5151279282</x:v>
      </x:c>
      <x:c r="H2235" t="s">
        <x:v>69</x:v>
      </x:c>
      <x:c r="I2235" s="6">
        <x:v>265.020872511761</x:v>
      </x:c>
      <x:c r="J2235" t="s">
        <x:v>70</x:v>
      </x:c>
      <x:c r="K2235" s="6">
        <x:v>26.9227331147772</x:v>
      </x:c>
      <x:c r="L2235" t="s">
        <x:v>64</x:v>
      </x:c>
      <x:c r="M2235" s="6">
        <x:v>1017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2973460</x:v>
      </x:c>
      <x:c r="B2236" s="1">
        <x:v>43727.4389757755</x:v>
      </x:c>
      <x:c r="C2236" s="6">
        <x:v>111.697301091667</x:v>
      </x:c>
      <x:c r="D2236" s="13" t="s">
        <x:v>68</x:v>
      </x:c>
      <x:c r="E2236">
        <x:v>2</x:v>
      </x:c>
      <x:c r="F2236" s="14" t="s">
        <x:v>63</x:v>
      </x:c>
      <x:c r="G2236" s="15">
        <x:v>43725.5151279282</x:v>
      </x:c>
      <x:c r="H2236" t="s">
        <x:v>69</x:v>
      </x:c>
      <x:c r="I2236" s="6">
        <x:v>265.001636478912</x:v>
      </x:c>
      <x:c r="J2236" t="s">
        <x:v>70</x:v>
      </x:c>
      <x:c r="K2236" s="6">
        <x:v>26.9183539376568</x:v>
      </x:c>
      <x:c r="L2236" t="s">
        <x:v>64</x:v>
      </x:c>
      <x:c r="M2236" s="6">
        <x:v>1017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2973470</x:v>
      </x:c>
      <x:c r="B2237" s="1">
        <x:v>43727.4390105324</x:v>
      </x:c>
      <x:c r="C2237" s="6">
        <x:v>111.747358083333</x:v>
      </x:c>
      <x:c r="D2237" s="13" t="s">
        <x:v>68</x:v>
      </x:c>
      <x:c r="E2237">
        <x:v>2</x:v>
      </x:c>
      <x:c r="F2237" s="14" t="s">
        <x:v>63</x:v>
      </x:c>
      <x:c r="G2237" s="15">
        <x:v>43725.5151279282</x:v>
      </x:c>
      <x:c r="H2237" t="s">
        <x:v>69</x:v>
      </x:c>
      <x:c r="I2237" s="6">
        <x:v>265.054853013797</x:v>
      </x:c>
      <x:c r="J2237" t="s">
        <x:v>70</x:v>
      </x:c>
      <x:c r="K2237" s="6">
        <x:v>26.9150845557228</x:v>
      </x:c>
      <x:c r="L2237" t="s">
        <x:v>64</x:v>
      </x:c>
      <x:c r="M2237" s="6">
        <x:v>1017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2973480</x:v>
      </x:c>
      <x:c r="B2238" s="1">
        <x:v>43727.4390456829</x:v>
      </x:c>
      <x:c r="C2238" s="6">
        <x:v>111.797989781667</x:v>
      </x:c>
      <x:c r="D2238" s="13" t="s">
        <x:v>68</x:v>
      </x:c>
      <x:c r="E2238">
        <x:v>2</x:v>
      </x:c>
      <x:c r="F2238" s="14" t="s">
        <x:v>63</x:v>
      </x:c>
      <x:c r="G2238" s="15">
        <x:v>43725.5151279282</x:v>
      </x:c>
      <x:c r="H2238" t="s">
        <x:v>69</x:v>
      </x:c>
      <x:c r="I2238" s="6">
        <x:v>264.950928867223</x:v>
      </x:c>
      <x:c r="J2238" t="s">
        <x:v>70</x:v>
      </x:c>
      <x:c r="K2238" s="6">
        <x:v>26.9077359565763</x:v>
      </x:c>
      <x:c r="L2238" t="s">
        <x:v>64</x:v>
      </x:c>
      <x:c r="M2238" s="6">
        <x:v>1017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2973490</x:v>
      </x:c>
      <x:c r="B2239" s="1">
        <x:v>43727.4390804398</x:v>
      </x:c>
      <x:c r="C2239" s="6">
        <x:v>111.848033256667</x:v>
      </x:c>
      <x:c r="D2239" s="13" t="s">
        <x:v>68</x:v>
      </x:c>
      <x:c r="E2239">
        <x:v>2</x:v>
      </x:c>
      <x:c r="F2239" s="14" t="s">
        <x:v>63</x:v>
      </x:c>
      <x:c r="G2239" s="15">
        <x:v>43725.5151279282</x:v>
      </x:c>
      <x:c r="H2239" t="s">
        <x:v>69</x:v>
      </x:c>
      <x:c r="I2239" s="6">
        <x:v>264.87965980449</x:v>
      </x:c>
      <x:c r="J2239" t="s">
        <x:v>70</x:v>
      </x:c>
      <x:c r="K2239" s="6">
        <x:v>26.899697507361</x:v>
      </x:c>
      <x:c r="L2239" t="s">
        <x:v>64</x:v>
      </x:c>
      <x:c r="M2239" s="6">
        <x:v>1017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2973500</x:v>
      </x:c>
      <x:c r="B2240" s="1">
        <x:v>43727.4391150116</x:v>
      </x:c>
      <x:c r="C2240" s="6">
        <x:v>111.897837611667</x:v>
      </x:c>
      <x:c r="D2240" s="13" t="s">
        <x:v>68</x:v>
      </x:c>
      <x:c r="E2240">
        <x:v>2</x:v>
      </x:c>
      <x:c r="F2240" s="14" t="s">
        <x:v>63</x:v>
      </x:c>
      <x:c r="G2240" s="15">
        <x:v>43725.5151279282</x:v>
      </x:c>
      <x:c r="H2240" t="s">
        <x:v>69</x:v>
      </x:c>
      <x:c r="I2240" s="6">
        <x:v>264.962422938062</x:v>
      </x:c>
      <x:c r="J2240" t="s">
        <x:v>70</x:v>
      </x:c>
      <x:c r="K2240" s="6">
        <x:v>26.9062962329135</x:v>
      </x:c>
      <x:c r="L2240" t="s">
        <x:v>64</x:v>
      </x:c>
      <x:c r="M2240" s="6">
        <x:v>1017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2973510</x:v>
      </x:c>
      <x:c r="B2241" s="1">
        <x:v>43727.4391496875</x:v>
      </x:c>
      <x:c r="C2241" s="6">
        <x:v>111.947786593333</x:v>
      </x:c>
      <x:c r="D2241" s="13" t="s">
        <x:v>68</x:v>
      </x:c>
      <x:c r="E2241">
        <x:v>2</x:v>
      </x:c>
      <x:c r="F2241" s="14" t="s">
        <x:v>63</x:v>
      </x:c>
      <x:c r="G2241" s="15">
        <x:v>43725.5151279282</x:v>
      </x:c>
      <x:c r="H2241" t="s">
        <x:v>69</x:v>
      </x:c>
      <x:c r="I2241" s="6">
        <x:v>264.787089193231</x:v>
      </x:c>
      <x:c r="J2241" t="s">
        <x:v>70</x:v>
      </x:c>
      <x:c r="K2241" s="6">
        <x:v>26.9180839885689</x:v>
      </x:c>
      <x:c r="L2241" t="s">
        <x:v>64</x:v>
      </x:c>
      <x:c r="M2241" s="6">
        <x:v>1017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2973520</x:v>
      </x:c>
      <x:c r="B2242" s="1">
        <x:v>43727.4391845255</x:v>
      </x:c>
      <x:c r="C2242" s="6">
        <x:v>111.99792081</x:v>
      </x:c>
      <x:c r="D2242" s="13" t="s">
        <x:v>68</x:v>
      </x:c>
      <x:c r="E2242">
        <x:v>2</x:v>
      </x:c>
      <x:c r="F2242" s="14" t="s">
        <x:v>63</x:v>
      </x:c>
      <x:c r="G2242" s="15">
        <x:v>43725.5151279282</x:v>
      </x:c>
      <x:c r="H2242" t="s">
        <x:v>69</x:v>
      </x:c>
      <x:c r="I2242" s="6">
        <x:v>264.723328014437</x:v>
      </x:c>
      <x:c r="J2242" t="s">
        <x:v>70</x:v>
      </x:c>
      <x:c r="K2242" s="6">
        <x:v>26.9125050456187</x:v>
      </x:c>
      <x:c r="L2242" t="s">
        <x:v>64</x:v>
      </x:c>
      <x:c r="M2242" s="6">
        <x:v>1017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2973530</x:v>
      </x:c>
      <x:c r="B2243" s="1">
        <x:v>43727.4392190625</x:v>
      </x:c>
      <x:c r="C2243" s="6">
        <x:v>112.047659308333</x:v>
      </x:c>
      <x:c r="D2243" s="13" t="s">
        <x:v>68</x:v>
      </x:c>
      <x:c r="E2243">
        <x:v>2</x:v>
      </x:c>
      <x:c r="F2243" s="14" t="s">
        <x:v>63</x:v>
      </x:c>
      <x:c r="G2243" s="15">
        <x:v>43725.5151279282</x:v>
      </x:c>
      <x:c r="H2243" t="s">
        <x:v>69</x:v>
      </x:c>
      <x:c r="I2243" s="6">
        <x:v>264.827391898839</x:v>
      </x:c>
      <x:c r="J2243" t="s">
        <x:v>70</x:v>
      </x:c>
      <x:c r="K2243" s="6">
        <x:v>26.8960682138359</x:v>
      </x:c>
      <x:c r="L2243" t="s">
        <x:v>64</x:v>
      </x:c>
      <x:c r="M2243" s="6">
        <x:v>1017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2973540</x:v>
      </x:c>
      <x:c r="B2244" s="1">
        <x:v>43727.439253588</x:v>
      </x:c>
      <x:c r="C2244" s="6">
        <x:v>112.09736916</x:v>
      </x:c>
      <x:c r="D2244" s="13" t="s">
        <x:v>68</x:v>
      </x:c>
      <x:c r="E2244">
        <x:v>2</x:v>
      </x:c>
      <x:c r="F2244" s="14" t="s">
        <x:v>63</x:v>
      </x:c>
      <x:c r="G2244" s="15">
        <x:v>43725.5151279282</x:v>
      </x:c>
      <x:c r="H2244" t="s">
        <x:v>69</x:v>
      </x:c>
      <x:c r="I2244" s="6">
        <x:v>264.673755584559</x:v>
      </x:c>
      <x:c r="J2244" t="s">
        <x:v>70</x:v>
      </x:c>
      <x:c r="K2244" s="6">
        <x:v>26.911935154119</x:v>
      </x:c>
      <x:c r="L2244" t="s">
        <x:v>64</x:v>
      </x:c>
      <x:c r="M2244" s="6">
        <x:v>1017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2973550</x:v>
      </x:c>
      <x:c r="B2245" s="1">
        <x:v>43727.4392886921</x:v>
      </x:c>
      <x:c r="C2245" s="6">
        <x:v>112.147950323333</x:v>
      </x:c>
      <x:c r="D2245" s="13" t="s">
        <x:v>68</x:v>
      </x:c>
      <x:c r="E2245">
        <x:v>2</x:v>
      </x:c>
      <x:c r="F2245" s="14" t="s">
        <x:v>63</x:v>
      </x:c>
      <x:c r="G2245" s="15">
        <x:v>43725.5151279282</x:v>
      </x:c>
      <x:c r="H2245" t="s">
        <x:v>69</x:v>
      </x:c>
      <x:c r="I2245" s="6">
        <x:v>264.715570369467</x:v>
      </x:c>
      <x:c r="J2245" t="s">
        <x:v>70</x:v>
      </x:c>
      <x:c r="K2245" s="6">
        <x:v>26.8999074666108</x:v>
      </x:c>
      <x:c r="L2245" t="s">
        <x:v>64</x:v>
      </x:c>
      <x:c r="M2245" s="6">
        <x:v>1017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2973560</x:v>
      </x:c>
      <x:c r="B2246" s="1">
        <x:v>43727.4393232292</x:v>
      </x:c>
      <x:c r="C2246" s="6">
        <x:v>112.197671228333</x:v>
      </x:c>
      <x:c r="D2246" s="13" t="s">
        <x:v>68</x:v>
      </x:c>
      <x:c r="E2246">
        <x:v>2</x:v>
      </x:c>
      <x:c r="F2246" s="14" t="s">
        <x:v>63</x:v>
      </x:c>
      <x:c r="G2246" s="15">
        <x:v>43725.5151279282</x:v>
      </x:c>
      <x:c r="H2246" t="s">
        <x:v>69</x:v>
      </x:c>
      <x:c r="I2246" s="6">
        <x:v>264.737366532301</x:v>
      </x:c>
      <x:c r="J2246" t="s">
        <x:v>70</x:v>
      </x:c>
      <x:c r="K2246" s="6">
        <x:v>26.9005673386241</x:v>
      </x:c>
      <x:c r="L2246" t="s">
        <x:v>64</x:v>
      </x:c>
      <x:c r="M2246" s="6">
        <x:v>1017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2973570</x:v>
      </x:c>
      <x:c r="B2247" s="1">
        <x:v>43727.4393577894</x:v>
      </x:c>
      <x:c r="C2247" s="6">
        <x:v>112.247449326667</x:v>
      </x:c>
      <x:c r="D2247" s="13" t="s">
        <x:v>68</x:v>
      </x:c>
      <x:c r="E2247">
        <x:v>2</x:v>
      </x:c>
      <x:c r="F2247" s="14" t="s">
        <x:v>63</x:v>
      </x:c>
      <x:c r="G2247" s="15">
        <x:v>43725.5151279282</x:v>
      </x:c>
      <x:c r="H2247" t="s">
        <x:v>69</x:v>
      </x:c>
      <x:c r="I2247" s="6">
        <x:v>264.791946528935</x:v>
      </x:c>
      <x:c r="J2247" t="s">
        <x:v>70</x:v>
      </x:c>
      <x:c r="K2247" s="6">
        <x:v>26.8971180090803</x:v>
      </x:c>
      <x:c r="L2247" t="s">
        <x:v>64</x:v>
      </x:c>
      <x:c r="M2247" s="6">
        <x:v>1017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2973580</x:v>
      </x:c>
      <x:c r="B2248" s="1">
        <x:v>43727.4393929051</x:v>
      </x:c>
      <x:c r="C2248" s="6">
        <x:v>112.298003953333</x:v>
      </x:c>
      <x:c r="D2248" s="13" t="s">
        <x:v>68</x:v>
      </x:c>
      <x:c r="E2248">
        <x:v>2</x:v>
      </x:c>
      <x:c r="F2248" s="14" t="s">
        <x:v>63</x:v>
      </x:c>
      <x:c r="G2248" s="15">
        <x:v>43725.5151279282</x:v>
      </x:c>
      <x:c r="H2248" t="s">
        <x:v>69</x:v>
      </x:c>
      <x:c r="I2248" s="6">
        <x:v>264.620064904761</x:v>
      </x:c>
      <x:c r="J2248" t="s">
        <x:v>70</x:v>
      </x:c>
      <x:c r="K2248" s="6">
        <x:v>26.901707117861</x:v>
      </x:c>
      <x:c r="L2248" t="s">
        <x:v>64</x:v>
      </x:c>
      <x:c r="M2248" s="6">
        <x:v>1017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2973590</x:v>
      </x:c>
      <x:c r="B2249" s="1">
        <x:v>43727.4394275116</x:v>
      </x:c>
      <x:c r="C2249" s="6">
        <x:v>112.347810635</x:v>
      </x:c>
      <x:c r="D2249" s="13" t="s">
        <x:v>68</x:v>
      </x:c>
      <x:c r="E2249">
        <x:v>2</x:v>
      </x:c>
      <x:c r="F2249" s="14" t="s">
        <x:v>63</x:v>
      </x:c>
      <x:c r="G2249" s="15">
        <x:v>43725.5151279282</x:v>
      </x:c>
      <x:c r="H2249" t="s">
        <x:v>69</x:v>
      </x:c>
      <x:c r="I2249" s="6">
        <x:v>264.419833252127</x:v>
      </x:c>
      <x:c r="J2249" t="s">
        <x:v>70</x:v>
      </x:c>
      <x:c r="K2249" s="6">
        <x:v>26.899697507361</x:v>
      </x:c>
      <x:c r="L2249" t="s">
        <x:v>64</x:v>
      </x:c>
      <x:c r="M2249" s="6">
        <x:v>1017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2973600</x:v>
      </x:c>
      <x:c r="B2250" s="1">
        <x:v>43727.4394620023</x:v>
      </x:c>
      <x:c r="C2250" s="6">
        <x:v>112.397461493333</x:v>
      </x:c>
      <x:c r="D2250" s="13" t="s">
        <x:v>68</x:v>
      </x:c>
      <x:c r="E2250">
        <x:v>2</x:v>
      </x:c>
      <x:c r="F2250" s="14" t="s">
        <x:v>63</x:v>
      </x:c>
      <x:c r="G2250" s="15">
        <x:v>43725.5151279282</x:v>
      </x:c>
      <x:c r="H2250" t="s">
        <x:v>69</x:v>
      </x:c>
      <x:c r="I2250" s="6">
        <x:v>264.356489387167</x:v>
      </x:c>
      <x:c r="J2250" t="s">
        <x:v>70</x:v>
      </x:c>
      <x:c r="K2250" s="6">
        <x:v>26.9008672804903</x:v>
      </x:c>
      <x:c r="L2250" t="s">
        <x:v>64</x:v>
      </x:c>
      <x:c r="M2250" s="6">
        <x:v>1017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2973610</x:v>
      </x:c>
      <x:c r="B2251" s="1">
        <x:v>43727.4394970255</x:v>
      </x:c>
      <x:c r="C2251" s="6">
        <x:v>112.447908298333</x:v>
      </x:c>
      <x:c r="D2251" s="13" t="s">
        <x:v>68</x:v>
      </x:c>
      <x:c r="E2251">
        <x:v>2</x:v>
      </x:c>
      <x:c r="F2251" s="14" t="s">
        <x:v>63</x:v>
      </x:c>
      <x:c r="G2251" s="15">
        <x:v>43725.5151279282</x:v>
      </x:c>
      <x:c r="H2251" t="s">
        <x:v>69</x:v>
      </x:c>
      <x:c r="I2251" s="6">
        <x:v>264.516970335001</x:v>
      </x:c>
      <x:c r="J2251" t="s">
        <x:v>70</x:v>
      </x:c>
      <x:c r="K2251" s="6">
        <x:v>26.9078559335762</x:v>
      </x:c>
      <x:c r="L2251" t="s">
        <x:v>64</x:v>
      </x:c>
      <x:c r="M2251" s="6">
        <x:v>1017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2973620</x:v>
      </x:c>
      <x:c r="B2252" s="1">
        <x:v>43727.4395315972</x:v>
      </x:c>
      <x:c r="C2252" s="6">
        <x:v>112.497700716667</x:v>
      </x:c>
      <x:c r="D2252" s="13" t="s">
        <x:v>68</x:v>
      </x:c>
      <x:c r="E2252">
        <x:v>2</x:v>
      </x:c>
      <x:c r="F2252" s="14" t="s">
        <x:v>63</x:v>
      </x:c>
      <x:c r="G2252" s="15">
        <x:v>43725.5151279282</x:v>
      </x:c>
      <x:c r="H2252" t="s">
        <x:v>69</x:v>
      </x:c>
      <x:c r="I2252" s="6">
        <x:v>264.482668122588</x:v>
      </x:c>
      <x:c r="J2252" t="s">
        <x:v>70</x:v>
      </x:c>
      <x:c r="K2252" s="6">
        <x:v>26.8884197155367</x:v>
      </x:c>
      <x:c r="L2252" t="s">
        <x:v>64</x:v>
      </x:c>
      <x:c r="M2252" s="6">
        <x:v>1017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2973630</x:v>
      </x:c>
      <x:c r="B2253" s="1">
        <x:v>43727.439566088</x:v>
      </x:c>
      <x:c r="C2253" s="6">
        <x:v>112.547398871667</x:v>
      </x:c>
      <x:c r="D2253" s="13" t="s">
        <x:v>68</x:v>
      </x:c>
      <x:c r="E2253">
        <x:v>2</x:v>
      </x:c>
      <x:c r="F2253" s="14" t="s">
        <x:v>63</x:v>
      </x:c>
      <x:c r="G2253" s="15">
        <x:v>43725.5151279282</x:v>
      </x:c>
      <x:c r="H2253" t="s">
        <x:v>69</x:v>
      </x:c>
      <x:c r="I2253" s="6">
        <x:v>264.516623748517</x:v>
      </x:c>
      <x:c r="J2253" t="s">
        <x:v>70</x:v>
      </x:c>
      <x:c r="K2253" s="6">
        <x:v>26.8875498874218</x:v>
      </x:c>
      <x:c r="L2253" t="s">
        <x:v>64</x:v>
      </x:c>
      <x:c r="M2253" s="6">
        <x:v>1017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2973640</x:v>
      </x:c>
      <x:c r="B2254" s="1">
        <x:v>43727.4396012384</x:v>
      </x:c>
      <x:c r="C2254" s="6">
        <x:v>112.598004055</x:v>
      </x:c>
      <x:c r="D2254" s="13" t="s">
        <x:v>68</x:v>
      </x:c>
      <x:c r="E2254">
        <x:v>2</x:v>
      </x:c>
      <x:c r="F2254" s="14" t="s">
        <x:v>63</x:v>
      </x:c>
      <x:c r="G2254" s="15">
        <x:v>43725.5151279282</x:v>
      </x:c>
      <x:c r="H2254" t="s">
        <x:v>69</x:v>
      </x:c>
      <x:c r="I2254" s="6">
        <x:v>264.259735133326</x:v>
      </x:c>
      <x:c r="J2254" t="s">
        <x:v>70</x:v>
      </x:c>
      <x:c r="K2254" s="6">
        <x:v>26.9096255948202</x:v>
      </x:c>
      <x:c r="L2254" t="s">
        <x:v>64</x:v>
      </x:c>
      <x:c r="M2254" s="6">
        <x:v>1017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2973650</x:v>
      </x:c>
      <x:c r="B2255" s="1">
        <x:v>43727.4396357292</x:v>
      </x:c>
      <x:c r="C2255" s="6">
        <x:v>112.647664323333</x:v>
      </x:c>
      <x:c r="D2255" s="13" t="s">
        <x:v>68</x:v>
      </x:c>
      <x:c r="E2255">
        <x:v>2</x:v>
      </x:c>
      <x:c r="F2255" s="14" t="s">
        <x:v>63</x:v>
      </x:c>
      <x:c r="G2255" s="15">
        <x:v>43725.5151279282</x:v>
      </x:c>
      <x:c r="H2255" t="s">
        <x:v>69</x:v>
      </x:c>
      <x:c r="I2255" s="6">
        <x:v>264.506159562778</x:v>
      </x:c>
      <x:c r="J2255" t="s">
        <x:v>70</x:v>
      </x:c>
      <x:c r="K2255" s="6">
        <x:v>26.8990376355191</x:v>
      </x:c>
      <x:c r="L2255" t="s">
        <x:v>64</x:v>
      </x:c>
      <x:c r="M2255" s="6">
        <x:v>1017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2973660</x:v>
      </x:c>
      <x:c r="B2256" s="1">
        <x:v>43727.4396703704</x:v>
      </x:c>
      <x:c r="C2256" s="6">
        <x:v>112.697547081667</x:v>
      </x:c>
      <x:c r="D2256" s="13" t="s">
        <x:v>68</x:v>
      </x:c>
      <x:c r="E2256">
        <x:v>2</x:v>
      </x:c>
      <x:c r="F2256" s="14" t="s">
        <x:v>63</x:v>
      </x:c>
      <x:c r="G2256" s="15">
        <x:v>43725.5151279282</x:v>
      </x:c>
      <x:c r="H2256" t="s">
        <x:v>69</x:v>
      </x:c>
      <x:c r="I2256" s="6">
        <x:v>264.453304677631</x:v>
      </x:c>
      <x:c r="J2256" t="s">
        <x:v>70</x:v>
      </x:c>
      <x:c r="K2256" s="6">
        <x:v>26.8988876646645</x:v>
      </x:c>
      <x:c r="L2256" t="s">
        <x:v>64</x:v>
      </x:c>
      <x:c r="M2256" s="6">
        <x:v>1017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2973670</x:v>
      </x:c>
      <x:c r="B2257" s="1">
        <x:v>43727.4397049421</x:v>
      </x:c>
      <x:c r="C2257" s="6">
        <x:v>112.747336375</x:v>
      </x:c>
      <x:c r="D2257" s="13" t="s">
        <x:v>68</x:v>
      </x:c>
      <x:c r="E2257">
        <x:v>2</x:v>
      </x:c>
      <x:c r="F2257" s="14" t="s">
        <x:v>63</x:v>
      </x:c>
      <x:c r="G2257" s="15">
        <x:v>43725.5151279282</x:v>
      </x:c>
      <x:c r="H2257" t="s">
        <x:v>69</x:v>
      </x:c>
      <x:c r="I2257" s="6">
        <x:v>264.365769734373</x:v>
      </x:c>
      <x:c r="J2257" t="s">
        <x:v>70</x:v>
      </x:c>
      <x:c r="K2257" s="6">
        <x:v>26.8895294965619</x:v>
      </x:c>
      <x:c r="L2257" t="s">
        <x:v>64</x:v>
      </x:c>
      <x:c r="M2257" s="6">
        <x:v>1017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2973680</x:v>
      </x:c>
      <x:c r="B2258" s="1">
        <x:v>43727.4397400463</x:v>
      </x:c>
      <x:c r="C2258" s="6">
        <x:v>112.797905795</x:v>
      </x:c>
      <x:c r="D2258" s="13" t="s">
        <x:v>68</x:v>
      </x:c>
      <x:c r="E2258">
        <x:v>2</x:v>
      </x:c>
      <x:c r="F2258" s="14" t="s">
        <x:v>63</x:v>
      </x:c>
      <x:c r="G2258" s="15">
        <x:v>43725.5151279282</x:v>
      </x:c>
      <x:c r="H2258" t="s">
        <x:v>69</x:v>
      </x:c>
      <x:c r="I2258" s="6">
        <x:v>264.241798406654</x:v>
      </x:c>
      <x:c r="J2258" t="s">
        <x:v>70</x:v>
      </x:c>
      <x:c r="K2258" s="6">
        <x:v>26.901707117861</x:v>
      </x:c>
      <x:c r="L2258" t="s">
        <x:v>64</x:v>
      </x:c>
      <x:c r="M2258" s="6">
        <x:v>1017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2973690</x:v>
      </x:c>
      <x:c r="B2259" s="1">
        <x:v>43727.4397747338</x:v>
      </x:c>
      <x:c r="C2259" s="6">
        <x:v>112.847827678333</x:v>
      </x:c>
      <x:c r="D2259" s="13" t="s">
        <x:v>68</x:v>
      </x:c>
      <x:c r="E2259">
        <x:v>2</x:v>
      </x:c>
      <x:c r="F2259" s="14" t="s">
        <x:v>63</x:v>
      </x:c>
      <x:c r="G2259" s="15">
        <x:v>43725.5151279282</x:v>
      </x:c>
      <x:c r="H2259" t="s">
        <x:v>69</x:v>
      </x:c>
      <x:c r="I2259" s="6">
        <x:v>264.280477485816</x:v>
      </x:c>
      <x:c r="J2259" t="s">
        <x:v>70</x:v>
      </x:c>
      <x:c r="K2259" s="6">
        <x:v>26.8934587242225</x:v>
      </x:c>
      <x:c r="L2259" t="s">
        <x:v>64</x:v>
      </x:c>
      <x:c r="M2259" s="6">
        <x:v>1017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2973700</x:v>
      </x:c>
      <x:c r="B2260" s="1">
        <x:v>43727.439809456</x:v>
      </x:c>
      <x:c r="C2260" s="6">
        <x:v>112.897808295</x:v>
      </x:c>
      <x:c r="D2260" s="13" t="s">
        <x:v>68</x:v>
      </x:c>
      <x:c r="E2260">
        <x:v>2</x:v>
      </x:c>
      <x:c r="F2260" s="14" t="s">
        <x:v>63</x:v>
      </x:c>
      <x:c r="G2260" s="15">
        <x:v>43725.5151279282</x:v>
      </x:c>
      <x:c r="H2260" t="s">
        <x:v>69</x:v>
      </x:c>
      <x:c r="I2260" s="6">
        <x:v>264.149143095065</x:v>
      </x:c>
      <x:c r="J2260" t="s">
        <x:v>70</x:v>
      </x:c>
      <x:c r="K2260" s="6">
        <x:v>26.9065661810537</x:v>
      </x:c>
      <x:c r="L2260" t="s">
        <x:v>64</x:v>
      </x:c>
      <x:c r="M2260" s="6">
        <x:v>1017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2973710</x:v>
      </x:c>
      <x:c r="B2261" s="1">
        <x:v>43727.4398438657</x:v>
      </x:c>
      <x:c r="C2261" s="6">
        <x:v>112.947404311667</x:v>
      </x:c>
      <x:c r="D2261" s="13" t="s">
        <x:v>68</x:v>
      </x:c>
      <x:c r="E2261">
        <x:v>2</x:v>
      </x:c>
      <x:c r="F2261" s="14" t="s">
        <x:v>63</x:v>
      </x:c>
      <x:c r="G2261" s="15">
        <x:v>43725.5151279282</x:v>
      </x:c>
      <x:c r="H2261" t="s">
        <x:v>69</x:v>
      </x:c>
      <x:c r="I2261" s="6">
        <x:v>264.093272704793</x:v>
      </x:c>
      <x:c r="J2261" t="s">
        <x:v>70</x:v>
      </x:c>
      <x:c r="K2261" s="6">
        <x:v>26.9000274433306</x:v>
      </x:c>
      <x:c r="L2261" t="s">
        <x:v>64</x:v>
      </x:c>
      <x:c r="M2261" s="6">
        <x:v>1017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2973720</x:v>
      </x:c>
      <x:c r="B2262" s="1">
        <x:v>43727.4398789352</x:v>
      </x:c>
      <x:c r="C2262" s="6">
        <x:v>112.997907265</x:v>
      </x:c>
      <x:c r="D2262" s="13" t="s">
        <x:v>68</x:v>
      </x:c>
      <x:c r="E2262">
        <x:v>2</x:v>
      </x:c>
      <x:c r="F2262" s="14" t="s">
        <x:v>63</x:v>
      </x:c>
      <x:c r="G2262" s="15">
        <x:v>43725.5151279282</x:v>
      </x:c>
      <x:c r="H2262" t="s">
        <x:v>69</x:v>
      </x:c>
      <x:c r="I2262" s="6">
        <x:v>264.268501737186</x:v>
      </x:c>
      <x:c r="J2262" t="s">
        <x:v>70</x:v>
      </x:c>
      <x:c r="K2262" s="6">
        <x:v>26.8814011089003</x:v>
      </x:c>
      <x:c r="L2262" t="s">
        <x:v>64</x:v>
      </x:c>
      <x:c r="M2262" s="6">
        <x:v>1017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2973730</x:v>
      </x:c>
      <x:c r="B2263" s="1">
        <x:v>43727.4399135417</x:v>
      </x:c>
      <x:c r="C2263" s="6">
        <x:v>113.047718118333</x:v>
      </x:c>
      <x:c r="D2263" s="13" t="s">
        <x:v>68</x:v>
      </x:c>
      <x:c r="E2263">
        <x:v>2</x:v>
      </x:c>
      <x:c r="F2263" s="14" t="s">
        <x:v>63</x:v>
      </x:c>
      <x:c r="G2263" s="15">
        <x:v>43725.5151279282</x:v>
      </x:c>
      <x:c r="H2263" t="s">
        <x:v>69</x:v>
      </x:c>
      <x:c r="I2263" s="6">
        <x:v>263.863551473192</x:v>
      </x:c>
      <x:c r="J2263" t="s">
        <x:v>70</x:v>
      </x:c>
      <x:c r="K2263" s="6">
        <x:v>26.898407757973</x:v>
      </x:c>
      <x:c r="L2263" t="s">
        <x:v>64</x:v>
      </x:c>
      <x:c r="M2263" s="6">
        <x:v>1017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2973740</x:v>
      </x:c>
      <x:c r="B2264" s="1">
        <x:v>43727.4399481481</x:v>
      </x:c>
      <x:c r="C2264" s="6">
        <x:v>113.097543988333</x:v>
      </x:c>
      <x:c r="D2264" s="13" t="s">
        <x:v>68</x:v>
      </x:c>
      <x:c r="E2264">
        <x:v>2</x:v>
      </x:c>
      <x:c r="F2264" s="14" t="s">
        <x:v>63</x:v>
      </x:c>
      <x:c r="G2264" s="15">
        <x:v>43725.5151279282</x:v>
      </x:c>
      <x:c r="H2264" t="s">
        <x:v>69</x:v>
      </x:c>
      <x:c r="I2264" s="6">
        <x:v>264.064866446495</x:v>
      </x:c>
      <x:c r="J2264" t="s">
        <x:v>70</x:v>
      </x:c>
      <x:c r="K2264" s="6">
        <x:v>26.8900393960748</x:v>
      </x:c>
      <x:c r="L2264" t="s">
        <x:v>64</x:v>
      </x:c>
      <x:c r="M2264" s="6">
        <x:v>1017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2973750</x:v>
      </x:c>
      <x:c r="B2265" s="1">
        <x:v>43727.4399826736</x:v>
      </x:c>
      <x:c r="C2265" s="6">
        <x:v>113.147265745</x:v>
      </x:c>
      <x:c r="D2265" s="13" t="s">
        <x:v>68</x:v>
      </x:c>
      <x:c r="E2265">
        <x:v>2</x:v>
      </x:c>
      <x:c r="F2265" s="14" t="s">
        <x:v>63</x:v>
      </x:c>
      <x:c r="G2265" s="15">
        <x:v>43725.5151279282</x:v>
      </x:c>
      <x:c r="H2265" t="s">
        <x:v>69</x:v>
      </x:c>
      <x:c r="I2265" s="6">
        <x:v>263.92506379985</x:v>
      </x:c>
      <x:c r="J2265" t="s">
        <x:v>70</x:v>
      </x:c>
      <x:c r="K2265" s="6">
        <x:v>26.9042266312308</x:v>
      </x:c>
      <x:c r="L2265" t="s">
        <x:v>64</x:v>
      </x:c>
      <x:c r="M2265" s="6">
        <x:v>1017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2973760</x:v>
      </x:c>
      <x:c r="B2266" s="1">
        <x:v>43727.4400177431</x:v>
      </x:c>
      <x:c r="C2266" s="6">
        <x:v>113.197751486667</x:v>
      </x:c>
      <x:c r="D2266" s="13" t="s">
        <x:v>68</x:v>
      </x:c>
      <x:c r="E2266">
        <x:v>2</x:v>
      </x:c>
      <x:c r="F2266" s="14" t="s">
        <x:v>63</x:v>
      </x:c>
      <x:c r="G2266" s="15">
        <x:v>43725.5151279282</x:v>
      </x:c>
      <x:c r="H2266" t="s">
        <x:v>69</x:v>
      </x:c>
      <x:c r="I2266" s="6">
        <x:v>264.016192482748</x:v>
      </x:c>
      <x:c r="J2266" t="s">
        <x:v>70</x:v>
      </x:c>
      <x:c r="K2266" s="6">
        <x:v>26.8859901961937</x:v>
      </x:c>
      <x:c r="L2266" t="s">
        <x:v>64</x:v>
      </x:c>
      <x:c r="M2266" s="6">
        <x:v>1017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2973770</x:v>
      </x:c>
      <x:c r="B2267" s="1">
        <x:v>43727.4400523148</x:v>
      </x:c>
      <x:c r="C2267" s="6">
        <x:v>113.247554356667</x:v>
      </x:c>
      <x:c r="D2267" s="13" t="s">
        <x:v>68</x:v>
      </x:c>
      <x:c r="E2267">
        <x:v>2</x:v>
      </x:c>
      <x:c r="F2267" s="14" t="s">
        <x:v>63</x:v>
      </x:c>
      <x:c r="G2267" s="15">
        <x:v>43725.5151279282</x:v>
      </x:c>
      <x:c r="H2267" t="s">
        <x:v>69</x:v>
      </x:c>
      <x:c r="I2267" s="6">
        <x:v>263.845416156653</x:v>
      </x:c>
      <x:c r="J2267" t="s">
        <x:v>70</x:v>
      </x:c>
      <x:c r="K2267" s="6">
        <x:v>26.9074660083425</x:v>
      </x:c>
      <x:c r="L2267" t="s">
        <x:v>64</x:v>
      </x:c>
      <x:c r="M2267" s="6">
        <x:v>1017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2973780</x:v>
      </x:c>
      <x:c r="B2268" s="1">
        <x:v>43727.4400868866</x:v>
      </x:c>
      <x:c r="C2268" s="6">
        <x:v>113.297347491667</x:v>
      </x:c>
      <x:c r="D2268" s="13" t="s">
        <x:v>68</x:v>
      </x:c>
      <x:c r="E2268">
        <x:v>2</x:v>
      </x:c>
      <x:c r="F2268" s="14" t="s">
        <x:v>63</x:v>
      </x:c>
      <x:c r="G2268" s="15">
        <x:v>43725.5151279282</x:v>
      </x:c>
      <x:c r="H2268" t="s">
        <x:v>69</x:v>
      </x:c>
      <x:c r="I2268" s="6">
        <x:v>263.877843309804</x:v>
      </x:c>
      <x:c r="J2268" t="s">
        <x:v>70</x:v>
      </x:c>
      <x:c r="K2268" s="6">
        <x:v>26.9067761407323</x:v>
      </x:c>
      <x:c r="L2268" t="s">
        <x:v>64</x:v>
      </x:c>
      <x:c r="M2268" s="6">
        <x:v>1017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2973790</x:v>
      </x:c>
      <x:c r="B2269" s="1">
        <x:v>43727.440121956</x:v>
      </x:c>
      <x:c r="C2269" s="6">
        <x:v>113.347855656667</x:v>
      </x:c>
      <x:c r="D2269" s="13" t="s">
        <x:v>68</x:v>
      </x:c>
      <x:c r="E2269">
        <x:v>2</x:v>
      </x:c>
      <x:c r="F2269" s="14" t="s">
        <x:v>63</x:v>
      </x:c>
      <x:c r="G2269" s="15">
        <x:v>43725.5151279282</x:v>
      </x:c>
      <x:c r="H2269" t="s">
        <x:v>69</x:v>
      </x:c>
      <x:c r="I2269" s="6">
        <x:v>264.078941617242</x:v>
      </x:c>
      <x:c r="J2269" t="s">
        <x:v>70</x:v>
      </x:c>
      <x:c r="K2269" s="6">
        <x:v>26.8814910909437</x:v>
      </x:c>
      <x:c r="L2269" t="s">
        <x:v>64</x:v>
      </x:c>
      <x:c r="M2269" s="6">
        <x:v>1017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2973800</x:v>
      </x:c>
      <x:c r="B2270" s="1">
        <x:v>43727.4401565162</x:v>
      </x:c>
      <x:c r="C2270" s="6">
        <x:v>113.397583566667</x:v>
      </x:c>
      <x:c r="D2270" s="13" t="s">
        <x:v>68</x:v>
      </x:c>
      <x:c r="E2270">
        <x:v>2</x:v>
      </x:c>
      <x:c r="F2270" s="14" t="s">
        <x:v>63</x:v>
      </x:c>
      <x:c r="G2270" s="15">
        <x:v>43725.5151279282</x:v>
      </x:c>
      <x:c r="H2270" t="s">
        <x:v>69</x:v>
      </x:c>
      <x:c r="I2270" s="6">
        <x:v>263.876184549645</x:v>
      </x:c>
      <x:c r="J2270" t="s">
        <x:v>70</x:v>
      </x:c>
      <x:c r="K2270" s="6">
        <x:v>26.9002074084187</x:v>
      </x:c>
      <x:c r="L2270" t="s">
        <x:v>64</x:v>
      </x:c>
      <x:c r="M2270" s="6">
        <x:v>1017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2973810</x:v>
      </x:c>
      <x:c r="B2271" s="1">
        <x:v>43727.4401910069</x:v>
      </x:c>
      <x:c r="C2271" s="6">
        <x:v>113.447285038333</x:v>
      </x:c>
      <x:c r="D2271" s="13" t="s">
        <x:v>68</x:v>
      </x:c>
      <x:c r="E2271">
        <x:v>2</x:v>
      </x:c>
      <x:c r="F2271" s="14" t="s">
        <x:v>63</x:v>
      </x:c>
      <x:c r="G2271" s="15">
        <x:v>43725.5151279282</x:v>
      </x:c>
      <x:c r="H2271" t="s">
        <x:v>69</x:v>
      </x:c>
      <x:c r="I2271" s="6">
        <x:v>263.747022486022</x:v>
      </x:c>
      <x:c r="J2271" t="s">
        <x:v>70</x:v>
      </x:c>
      <x:c r="K2271" s="6">
        <x:v>26.8927388653756</x:v>
      </x:c>
      <x:c r="L2271" t="s">
        <x:v>64</x:v>
      </x:c>
      <x:c r="M2271" s="6">
        <x:v>1017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2973820</x:v>
      </x:c>
      <x:c r="B2272" s="1">
        <x:v>43727.4402261921</x:v>
      </x:c>
      <x:c r="C2272" s="6">
        <x:v>113.497937938333</x:v>
      </x:c>
      <x:c r="D2272" s="13" t="s">
        <x:v>68</x:v>
      </x:c>
      <x:c r="E2272">
        <x:v>2</x:v>
      </x:c>
      <x:c r="F2272" s="14" t="s">
        <x:v>63</x:v>
      </x:c>
      <x:c r="G2272" s="15">
        <x:v>43725.5151279282</x:v>
      </x:c>
      <x:c r="H2272" t="s">
        <x:v>69</x:v>
      </x:c>
      <x:c r="I2272" s="6">
        <x:v>263.817807925385</x:v>
      </x:c>
      <x:c r="J2272" t="s">
        <x:v>70</x:v>
      </x:c>
      <x:c r="K2272" s="6">
        <x:v>26.8872199526786</x:v>
      </x:c>
      <x:c r="L2272" t="s">
        <x:v>64</x:v>
      </x:c>
      <x:c r="M2272" s="6">
        <x:v>1017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2973830</x:v>
      </x:c>
      <x:c r="B2273" s="1">
        <x:v>43727.4402608449</x:v>
      </x:c>
      <x:c r="C2273" s="6">
        <x:v>113.54780227</x:v>
      </x:c>
      <x:c r="D2273" s="13" t="s">
        <x:v>68</x:v>
      </x:c>
      <x:c r="E2273">
        <x:v>2</x:v>
      </x:c>
      <x:c r="F2273" s="14" t="s">
        <x:v>63</x:v>
      </x:c>
      <x:c r="G2273" s="15">
        <x:v>43725.5151279282</x:v>
      </x:c>
      <x:c r="H2273" t="s">
        <x:v>69</x:v>
      </x:c>
      <x:c r="I2273" s="6">
        <x:v>263.556003673851</x:v>
      </x:c>
      <x:c r="J2273" t="s">
        <x:v>70</x:v>
      </x:c>
      <x:c r="K2273" s="6">
        <x:v>26.8998474782525</x:v>
      </x:c>
      <x:c r="L2273" t="s">
        <x:v>64</x:v>
      </x:c>
      <x:c r="M2273" s="6">
        <x:v>1017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2973840</x:v>
      </x:c>
      <x:c r="B2274" s="1">
        <x:v>43727.4402954051</x:v>
      </x:c>
      <x:c r="C2274" s="6">
        <x:v>113.597580546667</x:v>
      </x:c>
      <x:c r="D2274" s="13" t="s">
        <x:v>68</x:v>
      </x:c>
      <x:c r="E2274">
        <x:v>2</x:v>
      </x:c>
      <x:c r="F2274" s="14" t="s">
        <x:v>63</x:v>
      </x:c>
      <x:c r="G2274" s="15">
        <x:v>43725.5151279282</x:v>
      </x:c>
      <x:c r="H2274" t="s">
        <x:v>69</x:v>
      </x:c>
      <x:c r="I2274" s="6">
        <x:v>263.602183631258</x:v>
      </x:c>
      <x:c r="J2274" t="s">
        <x:v>70</x:v>
      </x:c>
      <x:c r="K2274" s="6">
        <x:v>26.9008072921156</x:v>
      </x:c>
      <x:c r="L2274" t="s">
        <x:v>64</x:v>
      </x:c>
      <x:c r="M2274" s="6">
        <x:v>1017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2973850</x:v>
      </x:c>
      <x:c r="B2275" s="1">
        <x:v>43727.4403299421</x:v>
      </x:c>
      <x:c r="C2275" s="6">
        <x:v>113.647342188333</x:v>
      </x:c>
      <x:c r="D2275" s="13" t="s">
        <x:v>68</x:v>
      </x:c>
      <x:c r="E2275">
        <x:v>2</x:v>
      </x:c>
      <x:c r="F2275" s="14" t="s">
        <x:v>63</x:v>
      </x:c>
      <x:c r="G2275" s="15">
        <x:v>43725.5151279282</x:v>
      </x:c>
      <x:c r="H2275" t="s">
        <x:v>69</x:v>
      </x:c>
      <x:c r="I2275" s="6">
        <x:v>263.686476451473</x:v>
      </x:c>
      <x:c r="J2275" t="s">
        <x:v>70</x:v>
      </x:c>
      <x:c r="K2275" s="6">
        <x:v>26.9037467237763</x:v>
      </x:c>
      <x:c r="L2275" t="s">
        <x:v>64</x:v>
      </x:c>
      <x:c r="M2275" s="6">
        <x:v>1017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2973860</x:v>
      </x:c>
      <x:c r="B2276" s="1">
        <x:v>43727.440365081</x:v>
      </x:c>
      <x:c r="C2276" s="6">
        <x:v>113.697955043333</x:v>
      </x:c>
      <x:c r="D2276" s="13" t="s">
        <x:v>68</x:v>
      </x:c>
      <x:c r="E2276">
        <x:v>2</x:v>
      </x:c>
      <x:c r="F2276" s="14" t="s">
        <x:v>63</x:v>
      </x:c>
      <x:c r="G2276" s="15">
        <x:v>43725.5151279282</x:v>
      </x:c>
      <x:c r="H2276" t="s">
        <x:v>69</x:v>
      </x:c>
      <x:c r="I2276" s="6">
        <x:v>263.839495081469</x:v>
      </x:c>
      <x:c r="J2276" t="s">
        <x:v>70</x:v>
      </x:c>
      <x:c r="K2276" s="6">
        <x:v>26.8878798221972</x:v>
      </x:c>
      <x:c r="L2276" t="s">
        <x:v>64</x:v>
      </x:c>
      <x:c r="M2276" s="6">
        <x:v>1017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2973870</x:v>
      </x:c>
      <x:c r="B2277" s="1">
        <x:v>43727.4403996875</x:v>
      </x:c>
      <x:c r="C2277" s="6">
        <x:v>113.74775985</x:v>
      </x:c>
      <x:c r="D2277" s="13" t="s">
        <x:v>68</x:v>
      </x:c>
      <x:c r="E2277">
        <x:v>2</x:v>
      </x:c>
      <x:c r="F2277" s="14" t="s">
        <x:v>63</x:v>
      </x:c>
      <x:c r="G2277" s="15">
        <x:v>43725.5151279282</x:v>
      </x:c>
      <x:c r="H2277" t="s">
        <x:v>69</x:v>
      </x:c>
      <x:c r="I2277" s="6">
        <x:v>263.571009660431</x:v>
      </x:c>
      <x:c r="J2277" t="s">
        <x:v>70</x:v>
      </x:c>
      <x:c r="K2277" s="6">
        <x:v>26.8979578455128</x:v>
      </x:c>
      <x:c r="L2277" t="s">
        <x:v>64</x:v>
      </x:c>
      <x:c r="M2277" s="6">
        <x:v>1017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2973880</x:v>
      </x:c>
      <x:c r="B2278" s="1">
        <x:v>43727.4404341435</x:v>
      </x:c>
      <x:c r="C2278" s="6">
        <x:v>113.797405148333</x:v>
      </x:c>
      <x:c r="D2278" s="13" t="s">
        <x:v>68</x:v>
      </x:c>
      <x:c r="E2278">
        <x:v>2</x:v>
      </x:c>
      <x:c r="F2278" s="14" t="s">
        <x:v>63</x:v>
      </x:c>
      <x:c r="G2278" s="15">
        <x:v>43725.5151279282</x:v>
      </x:c>
      <x:c r="H2278" t="s">
        <x:v>69</x:v>
      </x:c>
      <x:c r="I2278" s="6">
        <x:v>263.635355984503</x:v>
      </x:c>
      <x:c r="J2278" t="s">
        <x:v>70</x:v>
      </x:c>
      <x:c r="K2278" s="6">
        <x:v>26.8830807741101</x:v>
      </x:c>
      <x:c r="L2278" t="s">
        <x:v>64</x:v>
      </x:c>
      <x:c r="M2278" s="6">
        <x:v>1017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2973890</x:v>
      </x:c>
      <x:c r="B2279" s="1">
        <x:v>43727.4404693287</x:v>
      </x:c>
      <x:c r="C2279" s="6">
        <x:v>113.848065916667</x:v>
      </x:c>
      <x:c r="D2279" s="13" t="s">
        <x:v>68</x:v>
      </x:c>
      <x:c r="E2279">
        <x:v>2</x:v>
      </x:c>
      <x:c r="F2279" s="14" t="s">
        <x:v>63</x:v>
      </x:c>
      <x:c r="G2279" s="15">
        <x:v>43725.5151279282</x:v>
      </x:c>
      <x:c r="H2279" t="s">
        <x:v>69</x:v>
      </x:c>
      <x:c r="I2279" s="6">
        <x:v>263.399443219308</x:v>
      </x:c>
      <x:c r="J2279" t="s">
        <x:v>70</x:v>
      </x:c>
      <x:c r="K2279" s="6">
        <x:v>26.8992475947275</x:v>
      </x:c>
      <x:c r="L2279" t="s">
        <x:v>64</x:v>
      </x:c>
      <x:c r="M2279" s="6">
        <x:v>1017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2973900</x:v>
      </x:c>
      <x:c r="B2280" s="1">
        <x:v>43727.4405039005</x:v>
      </x:c>
      <x:c r="C2280" s="6">
        <x:v>113.897837748333</x:v>
      </x:c>
      <x:c r="D2280" s="13" t="s">
        <x:v>68</x:v>
      </x:c>
      <x:c r="E2280">
        <x:v>2</x:v>
      </x:c>
      <x:c r="F2280" s="14" t="s">
        <x:v>63</x:v>
      </x:c>
      <x:c r="G2280" s="15">
        <x:v>43725.5151279282</x:v>
      </x:c>
      <x:c r="H2280" t="s">
        <x:v>69</x:v>
      </x:c>
      <x:c r="I2280" s="6">
        <x:v>263.351172015179</x:v>
      </x:c>
      <x:c r="J2280" t="s">
        <x:v>70</x:v>
      </x:c>
      <x:c r="K2280" s="6">
        <x:v>26.8985577288067</x:v>
      </x:c>
      <x:c r="L2280" t="s">
        <x:v>64</x:v>
      </x:c>
      <x:c r="M2280" s="6">
        <x:v>1017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2973910</x:v>
      </x:c>
      <x:c r="B2281" s="1">
        <x:v>43727.4405385069</x:v>
      </x:c>
      <x:c r="C2281" s="6">
        <x:v>113.947652651667</x:v>
      </x:c>
      <x:c r="D2281" s="13" t="s">
        <x:v>68</x:v>
      </x:c>
      <x:c r="E2281">
        <x:v>2</x:v>
      </x:c>
      <x:c r="F2281" s="14" t="s">
        <x:v>63</x:v>
      </x:c>
      <x:c r="G2281" s="15">
        <x:v>43725.5151279282</x:v>
      </x:c>
      <x:c r="H2281" t="s">
        <x:v>69</x:v>
      </x:c>
      <x:c r="I2281" s="6">
        <x:v>263.398491044669</x:v>
      </x:c>
      <x:c r="J2281" t="s">
        <x:v>70</x:v>
      </x:c>
      <x:c r="K2281" s="6">
        <x:v>26.8993675714241</x:v>
      </x:c>
      <x:c r="L2281" t="s">
        <x:v>64</x:v>
      </x:c>
      <x:c r="M2281" s="6">
        <x:v>1017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2973920</x:v>
      </x:c>
      <x:c r="B2282" s="1">
        <x:v>43727.4405729977</x:v>
      </x:c>
      <x:c r="C2282" s="6">
        <x:v>113.997353371667</x:v>
      </x:c>
      <x:c r="D2282" s="13" t="s">
        <x:v>68</x:v>
      </x:c>
      <x:c r="E2282">
        <x:v>2</x:v>
      </x:c>
      <x:c r="F2282" s="14" t="s">
        <x:v>63</x:v>
      </x:c>
      <x:c r="G2282" s="15">
        <x:v>43725.5151279282</x:v>
      </x:c>
      <x:c r="H2282" t="s">
        <x:v>69</x:v>
      </x:c>
      <x:c r="I2282" s="6">
        <x:v>263.547957516668</x:v>
      </x:c>
      <x:c r="J2282" t="s">
        <x:v>70</x:v>
      </x:c>
      <x:c r="K2282" s="6">
        <x:v>26.8906992661482</x:v>
      </x:c>
      <x:c r="L2282" t="s">
        <x:v>64</x:v>
      </x:c>
      <x:c r="M2282" s="6">
        <x:v>1017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2973930</x:v>
      </x:c>
      <x:c r="B2283" s="1">
        <x:v>43727.4406082176</x:v>
      </x:c>
      <x:c r="C2283" s="6">
        <x:v>114.048069123333</x:v>
      </x:c>
      <x:c r="D2283" s="13" t="s">
        <x:v>68</x:v>
      </x:c>
      <x:c r="E2283">
        <x:v>2</x:v>
      </x:c>
      <x:c r="F2283" s="14" t="s">
        <x:v>63</x:v>
      </x:c>
      <x:c r="G2283" s="15">
        <x:v>43725.5151279282</x:v>
      </x:c>
      <x:c r="H2283" t="s">
        <x:v>69</x:v>
      </x:c>
      <x:c r="I2283" s="6">
        <x:v>263.611550275524</x:v>
      </x:c>
      <x:c r="J2283" t="s">
        <x:v>70</x:v>
      </x:c>
      <x:c r="K2283" s="6">
        <x:v>26.882690851754</x:v>
      </x:c>
      <x:c r="L2283" t="s">
        <x:v>64</x:v>
      </x:c>
      <x:c r="M2283" s="6">
        <x:v>1017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2973940</x:v>
      </x:c>
      <x:c r="B2284" s="1">
        <x:v>43727.4406427431</x:v>
      </x:c>
      <x:c r="C2284" s="6">
        <x:v>114.097783091667</x:v>
      </x:c>
      <x:c r="D2284" s="13" t="s">
        <x:v>68</x:v>
      </x:c>
      <x:c r="E2284">
        <x:v>2</x:v>
      </x:c>
      <x:c r="F2284" s="14" t="s">
        <x:v>63</x:v>
      </x:c>
      <x:c r="G2284" s="15">
        <x:v>43725.5151279282</x:v>
      </x:c>
      <x:c r="H2284" t="s">
        <x:v>69</x:v>
      </x:c>
      <x:c r="I2284" s="6">
        <x:v>263.614646808357</x:v>
      </x:c>
      <x:c r="J2284" t="s">
        <x:v>70</x:v>
      </x:c>
      <x:c r="K2284" s="6">
        <x:v>26.8823009294442</x:v>
      </x:c>
      <x:c r="L2284" t="s">
        <x:v>64</x:v>
      </x:c>
      <x:c r="M2284" s="6">
        <x:v>1017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2973950</x:v>
      </x:c>
      <x:c r="B2285" s="1">
        <x:v>43727.4406772801</x:v>
      </x:c>
      <x:c r="C2285" s="6">
        <x:v>114.147519693333</x:v>
      </x:c>
      <x:c r="D2285" s="13" t="s">
        <x:v>68</x:v>
      </x:c>
      <x:c r="E2285">
        <x:v>2</x:v>
      </x:c>
      <x:c r="F2285" s="14" t="s">
        <x:v>63</x:v>
      </x:c>
      <x:c r="G2285" s="15">
        <x:v>43725.5151279282</x:v>
      </x:c>
      <x:c r="H2285" t="s">
        <x:v>69</x:v>
      </x:c>
      <x:c r="I2285" s="6">
        <x:v>263.494652654633</x:v>
      </x:c>
      <x:c r="J2285" t="s">
        <x:v>70</x:v>
      </x:c>
      <x:c r="K2285" s="6">
        <x:v>26.8906392779541</x:v>
      </x:c>
      <x:c r="L2285" t="s">
        <x:v>64</x:v>
      </x:c>
      <x:c r="M2285" s="6">
        <x:v>1017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2973960</x:v>
      </x:c>
      <x:c r="B2286" s="1">
        <x:v>43727.4407118866</x:v>
      </x:c>
      <x:c r="C2286" s="6">
        <x:v>114.197314435</x:v>
      </x:c>
      <x:c r="D2286" s="13" t="s">
        <x:v>68</x:v>
      </x:c>
      <x:c r="E2286">
        <x:v>2</x:v>
      </x:c>
      <x:c r="F2286" s="14" t="s">
        <x:v>63</x:v>
      </x:c>
      <x:c r="G2286" s="15">
        <x:v>43725.5151279282</x:v>
      </x:c>
      <x:c r="H2286" t="s">
        <x:v>69</x:v>
      </x:c>
      <x:c r="I2286" s="6">
        <x:v>263.239118428091</x:v>
      </x:c>
      <x:c r="J2286" t="s">
        <x:v>70</x:v>
      </x:c>
      <x:c r="K2286" s="6">
        <x:v>26.9092956579075</x:v>
      </x:c>
      <x:c r="L2286" t="s">
        <x:v>64</x:v>
      </x:c>
      <x:c r="M2286" s="6">
        <x:v>1017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2973970</x:v>
      </x:c>
      <x:c r="B2287" s="1">
        <x:v>43727.4407470255</x:v>
      </x:c>
      <x:c r="C2287" s="6">
        <x:v>114.247917333333</x:v>
      </x:c>
      <x:c r="D2287" s="13" t="s">
        <x:v>68</x:v>
      </x:c>
      <x:c r="E2287">
        <x:v>2</x:v>
      </x:c>
      <x:c r="F2287" s="14" t="s">
        <x:v>63</x:v>
      </x:c>
      <x:c r="G2287" s="15">
        <x:v>43725.5151279282</x:v>
      </x:c>
      <x:c r="H2287" t="s">
        <x:v>69</x:v>
      </x:c>
      <x:c r="I2287" s="6">
        <x:v>263.203907366161</x:v>
      </x:c>
      <x:c r="J2287" t="s">
        <x:v>70</x:v>
      </x:c>
      <x:c r="K2287" s="6">
        <x:v>26.8866500654708</x:v>
      </x:c>
      <x:c r="L2287" t="s">
        <x:v>64</x:v>
      </x:c>
      <x:c r="M2287" s="6">
        <x:v>1017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2973980</x:v>
      </x:c>
      <x:c r="B2288" s="1">
        <x:v>43727.4407814468</x:v>
      </x:c>
      <x:c r="C2288" s="6">
        <x:v>114.297500265</x:v>
      </x:c>
      <x:c r="D2288" s="13" t="s">
        <x:v>68</x:v>
      </x:c>
      <x:c r="E2288">
        <x:v>2</x:v>
      </x:c>
      <x:c r="F2288" s="14" t="s">
        <x:v>63</x:v>
      </x:c>
      <x:c r="G2288" s="15">
        <x:v>43725.5151279282</x:v>
      </x:c>
      <x:c r="H2288" t="s">
        <x:v>69</x:v>
      </x:c>
      <x:c r="I2288" s="6">
        <x:v>263.340298902542</x:v>
      </x:c>
      <x:c r="J2288" t="s">
        <x:v>70</x:v>
      </x:c>
      <x:c r="K2288" s="6">
        <x:v>26.8897694492639</x:v>
      </x:c>
      <x:c r="L2288" t="s">
        <x:v>64</x:v>
      </x:c>
      <x:c r="M2288" s="6">
        <x:v>1017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2973990</x:v>
      </x:c>
      <x:c r="B2289" s="1">
        <x:v>43727.440816088</x:v>
      </x:c>
      <x:c r="C2289" s="6">
        <x:v>114.347364786667</x:v>
      </x:c>
      <x:c r="D2289" s="13" t="s">
        <x:v>68</x:v>
      </x:c>
      <x:c r="E2289">
        <x:v>2</x:v>
      </x:c>
      <x:c r="F2289" s="14" t="s">
        <x:v>63</x:v>
      </x:c>
      <x:c r="G2289" s="15">
        <x:v>43725.5151279282</x:v>
      </x:c>
      <x:c r="H2289" t="s">
        <x:v>69</x:v>
      </x:c>
      <x:c r="I2289" s="6">
        <x:v>263.150841254334</x:v>
      </x:c>
      <x:c r="J2289" t="s">
        <x:v>70</x:v>
      </x:c>
      <x:c r="K2289" s="6">
        <x:v>26.8967280850943</x:v>
      </x:c>
      <x:c r="L2289" t="s">
        <x:v>64</x:v>
      </x:c>
      <x:c r="M2289" s="6">
        <x:v>1017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2974000</x:v>
      </x:c>
      <x:c r="B2290" s="1">
        <x:v>43727.4408512384</x:v>
      </x:c>
      <x:c r="C2290" s="6">
        <x:v>114.39798229</x:v>
      </x:c>
      <x:c r="D2290" s="13" t="s">
        <x:v>68</x:v>
      </x:c>
      <x:c r="E2290">
        <x:v>2</x:v>
      </x:c>
      <x:c r="F2290" s="14" t="s">
        <x:v>63</x:v>
      </x:c>
      <x:c r="G2290" s="15">
        <x:v>43725.5151279282</x:v>
      </x:c>
      <x:c r="H2290" t="s">
        <x:v>69</x:v>
      </x:c>
      <x:c r="I2290" s="6">
        <x:v>263.118598457333</x:v>
      </x:c>
      <x:c r="J2290" t="s">
        <x:v>70</x:v>
      </x:c>
      <x:c r="K2290" s="6">
        <x:v>26.8906392779541</x:v>
      </x:c>
      <x:c r="L2290" t="s">
        <x:v>64</x:v>
      </x:c>
      <x:c r="M2290" s="6">
        <x:v>1017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2974010</x:v>
      </x:c>
      <x:c r="B2291" s="1">
        <x:v>43727.4408857986</x:v>
      </x:c>
      <x:c r="C2291" s="6">
        <x:v>114.447778261667</x:v>
      </x:c>
      <x:c r="D2291" s="13" t="s">
        <x:v>68</x:v>
      </x:c>
      <x:c r="E2291">
        <x:v>2</x:v>
      </x:c>
      <x:c r="F2291" s="14" t="s">
        <x:v>63</x:v>
      </x:c>
      <x:c r="G2291" s="15">
        <x:v>43725.5151279282</x:v>
      </x:c>
      <x:c r="H2291" t="s">
        <x:v>69</x:v>
      </x:c>
      <x:c r="I2291" s="6">
        <x:v>263.300481154483</x:v>
      </x:c>
      <x:c r="J2291" t="s">
        <x:v>70</x:v>
      </x:c>
      <x:c r="K2291" s="6">
        <x:v>26.8744724987937</x:v>
      </x:c>
      <x:c r="L2291" t="s">
        <x:v>64</x:v>
      </x:c>
      <x:c r="M2291" s="6">
        <x:v>1017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2974020</x:v>
      </x:c>
      <x:c r="B2292" s="1">
        <x:v>43727.4409204514</x:v>
      </x:c>
      <x:c r="C2292" s="6">
        <x:v>114.497630146667</x:v>
      </x:c>
      <x:c r="D2292" s="13" t="s">
        <x:v>68</x:v>
      </x:c>
      <x:c r="E2292">
        <x:v>2</x:v>
      </x:c>
      <x:c r="F2292" s="14" t="s">
        <x:v>63</x:v>
      </x:c>
      <x:c r="G2292" s="15">
        <x:v>43725.5151279282</x:v>
      </x:c>
      <x:c r="H2292" t="s">
        <x:v>69</x:v>
      </x:c>
      <x:c r="I2292" s="6">
        <x:v>262.919515280968</x:v>
      </x:c>
      <x:c r="J2292" t="s">
        <x:v>70</x:v>
      </x:c>
      <x:c r="K2292" s="6">
        <x:v>26.9056063655444</x:v>
      </x:c>
      <x:c r="L2292" t="s">
        <x:v>64</x:v>
      </x:c>
      <x:c r="M2292" s="6">
        <x:v>1017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2974030</x:v>
      </x:c>
      <x:c r="B2293" s="1">
        <x:v>43727.4409549769</x:v>
      </x:c>
      <x:c r="C2293" s="6">
        <x:v>114.547389511667</x:v>
      </x:c>
      <x:c r="D2293" s="13" t="s">
        <x:v>68</x:v>
      </x:c>
      <x:c r="E2293">
        <x:v>2</x:v>
      </x:c>
      <x:c r="F2293" s="14" t="s">
        <x:v>63</x:v>
      </x:c>
      <x:c r="G2293" s="15">
        <x:v>43725.5151279282</x:v>
      </x:c>
      <x:c r="H2293" t="s">
        <x:v>69</x:v>
      </x:c>
      <x:c r="I2293" s="6">
        <x:v>263.041782531237</x:v>
      </x:c>
      <x:c r="J2293" t="s">
        <x:v>70</x:v>
      </x:c>
      <x:c r="K2293" s="6">
        <x:v>26.8800213845352</x:v>
      </x:c>
      <x:c r="L2293" t="s">
        <x:v>64</x:v>
      </x:c>
      <x:c r="M2293" s="6">
        <x:v>1017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2974040</x:v>
      </x:c>
      <x:c r="B2294" s="1">
        <x:v>43727.4409896181</x:v>
      </x:c>
      <x:c r="C2294" s="6">
        <x:v>114.597265456667</x:v>
      </x:c>
      <x:c r="D2294" s="13" t="s">
        <x:v>68</x:v>
      </x:c>
      <x:c r="E2294">
        <x:v>2</x:v>
      </x:c>
      <x:c r="F2294" s="14" t="s">
        <x:v>63</x:v>
      </x:c>
      <x:c r="G2294" s="15">
        <x:v>43725.5151279282</x:v>
      </x:c>
      <x:c r="H2294" t="s">
        <x:v>69</x:v>
      </x:c>
      <x:c r="I2294" s="6">
        <x:v>263.053216713867</x:v>
      </x:c>
      <x:c r="J2294" t="s">
        <x:v>70</x:v>
      </x:c>
      <x:c r="K2294" s="6">
        <x:v>26.8988876646645</x:v>
      </x:c>
      <x:c r="L2294" t="s">
        <x:v>64</x:v>
      </x:c>
      <x:c r="M2294" s="6">
        <x:v>1017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2974050</x:v>
      </x:c>
      <x:c r="B2295" s="1">
        <x:v>43727.4410247338</x:v>
      </x:c>
      <x:c r="C2295" s="6">
        <x:v>114.64779129</x:v>
      </x:c>
      <x:c r="D2295" s="13" t="s">
        <x:v>68</x:v>
      </x:c>
      <x:c r="E2295">
        <x:v>2</x:v>
      </x:c>
      <x:c r="F2295" s="14" t="s">
        <x:v>63</x:v>
      </x:c>
      <x:c r="G2295" s="15">
        <x:v>43725.5151279282</x:v>
      </x:c>
      <x:c r="H2295" t="s">
        <x:v>69</x:v>
      </x:c>
      <x:c r="I2295" s="6">
        <x:v>262.890607627861</x:v>
      </x:c>
      <x:c r="J2295" t="s">
        <x:v>70</x:v>
      </x:c>
      <x:c r="K2295" s="6">
        <x:v>26.9024869670347</x:v>
      </x:c>
      <x:c r="L2295" t="s">
        <x:v>64</x:v>
      </x:c>
      <x:c r="M2295" s="6">
        <x:v>1017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2974060</x:v>
      </x:c>
      <x:c r="B2296" s="1">
        <x:v>43727.4410592245</x:v>
      </x:c>
      <x:c r="C2296" s="6">
        <x:v>114.697481208333</x:v>
      </x:c>
      <x:c r="D2296" s="13" t="s">
        <x:v>68</x:v>
      </x:c>
      <x:c r="E2296">
        <x:v>2</x:v>
      </x:c>
      <x:c r="F2296" s="14" t="s">
        <x:v>63</x:v>
      </x:c>
      <x:c r="G2296" s="15">
        <x:v>43725.5151279282</x:v>
      </x:c>
      <x:c r="H2296" t="s">
        <x:v>69</x:v>
      </x:c>
      <x:c r="I2296" s="6">
        <x:v>262.952305599354</x:v>
      </x:c>
      <x:c r="J2296" t="s">
        <x:v>70</x:v>
      </x:c>
      <x:c r="K2296" s="6">
        <x:v>26.8811611567967</x:v>
      </x:c>
      <x:c r="L2296" t="s">
        <x:v>64</x:v>
      </x:c>
      <x:c r="M2296" s="6">
        <x:v>1017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2974070</x:v>
      </x:c>
      <x:c r="B2297" s="1">
        <x:v>43727.4410942477</x:v>
      </x:c>
      <x:c r="C2297" s="6">
        <x:v>114.747943241667</x:v>
      </x:c>
      <x:c r="D2297" s="13" t="s">
        <x:v>68</x:v>
      </x:c>
      <x:c r="E2297">
        <x:v>2</x:v>
      </x:c>
      <x:c r="F2297" s="14" t="s">
        <x:v>63</x:v>
      </x:c>
      <x:c r="G2297" s="15">
        <x:v>43725.5151279282</x:v>
      </x:c>
      <x:c r="H2297" t="s">
        <x:v>69</x:v>
      </x:c>
      <x:c r="I2297" s="6">
        <x:v>262.903166436781</x:v>
      </x:c>
      <x:c r="J2297" t="s">
        <x:v>70</x:v>
      </x:c>
      <x:c r="K2297" s="6">
        <x:v>26.8839805951038</x:v>
      </x:c>
      <x:c r="L2297" t="s">
        <x:v>64</x:v>
      </x:c>
      <x:c r="M2297" s="6">
        <x:v>1017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2974080</x:v>
      </x:c>
      <x:c r="B2298" s="1">
        <x:v>43727.4411287847</x:v>
      </x:c>
      <x:c r="C2298" s="6">
        <x:v>114.797629521667</x:v>
      </x:c>
      <x:c r="D2298" s="13" t="s">
        <x:v>68</x:v>
      </x:c>
      <x:c r="E2298">
        <x:v>2</x:v>
      </x:c>
      <x:c r="F2298" s="14" t="s">
        <x:v>63</x:v>
      </x:c>
      <x:c r="G2298" s="15">
        <x:v>43725.5151279282</x:v>
      </x:c>
      <x:c r="H2298" t="s">
        <x:v>69</x:v>
      </x:c>
      <x:c r="I2298" s="6">
        <x:v>262.879523761875</x:v>
      </x:c>
      <x:c r="J2298" t="s">
        <x:v>70</x:v>
      </x:c>
      <x:c r="K2298" s="6">
        <x:v>26.8971180090803</x:v>
      </x:c>
      <x:c r="L2298" t="s">
        <x:v>64</x:v>
      </x:c>
      <x:c r="M2298" s="6">
        <x:v>1017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2974090</x:v>
      </x:c>
      <x:c r="B2299" s="1">
        <x:v>43727.4411633102</x:v>
      </x:c>
      <x:c r="C2299" s="6">
        <x:v>114.84738382</x:v>
      </x:c>
      <x:c r="D2299" s="13" t="s">
        <x:v>68</x:v>
      </x:c>
      <x:c r="E2299">
        <x:v>2</x:v>
      </x:c>
      <x:c r="F2299" s="14" t="s">
        <x:v>63</x:v>
      </x:c>
      <x:c r="G2299" s="15">
        <x:v>43725.5151279282</x:v>
      </x:c>
      <x:c r="H2299" t="s">
        <x:v>69</x:v>
      </x:c>
      <x:c r="I2299" s="6">
        <x:v>262.90530449805</x:v>
      </x:c>
      <x:c r="J2299" t="s">
        <x:v>70</x:v>
      </x:c>
      <x:c r="K2299" s="6">
        <x:v>26.8837106487799</x:v>
      </x:c>
      <x:c r="L2299" t="s">
        <x:v>64</x:v>
      </x:c>
      <x:c r="M2299" s="6">
        <x:v>1017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2974100</x:v>
      </x:c>
      <x:c r="B2300" s="1">
        <x:v>43727.4411984144</x:v>
      </x:c>
      <x:c r="C2300" s="6">
        <x:v>114.897937431667</x:v>
      </x:c>
      <x:c r="D2300" s="13" t="s">
        <x:v>68</x:v>
      </x:c>
      <x:c r="E2300">
        <x:v>2</x:v>
      </x:c>
      <x:c r="F2300" s="14" t="s">
        <x:v>63</x:v>
      </x:c>
      <x:c r="G2300" s="15">
        <x:v>43725.5151279282</x:v>
      </x:c>
      <x:c r="H2300" t="s">
        <x:v>69</x:v>
      </x:c>
      <x:c r="I2300" s="6">
        <x:v>262.776418976889</x:v>
      </x:c>
      <x:c r="J2300" t="s">
        <x:v>70</x:v>
      </x:c>
      <x:c r="K2300" s="6">
        <x:v>26.8932187712567</x:v>
      </x:c>
      <x:c r="L2300" t="s">
        <x:v>64</x:v>
      </x:c>
      <x:c r="M2300" s="6">
        <x:v>1017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2974110</x:v>
      </x:c>
      <x:c r="B2301" s="1">
        <x:v>43727.4412330671</x:v>
      </x:c>
      <x:c r="C2301" s="6">
        <x:v>114.947852135</x:v>
      </x:c>
      <x:c r="D2301" s="13" t="s">
        <x:v>68</x:v>
      </x:c>
      <x:c r="E2301">
        <x:v>2</x:v>
      </x:c>
      <x:c r="F2301" s="14" t="s">
        <x:v>63</x:v>
      </x:c>
      <x:c r="G2301" s="15">
        <x:v>43725.5151279282</x:v>
      </x:c>
      <x:c r="H2301" t="s">
        <x:v>69</x:v>
      </x:c>
      <x:c r="I2301" s="6">
        <x:v>262.920033673655</x:v>
      </x:c>
      <x:c r="J2301" t="s">
        <x:v>70</x:v>
      </x:c>
      <x:c r="K2301" s="6">
        <x:v>26.8818510191418</x:v>
      </x:c>
      <x:c r="L2301" t="s">
        <x:v>64</x:v>
      </x:c>
      <x:c r="M2301" s="6">
        <x:v>1017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2974120</x:v>
      </x:c>
      <x:c r="B2302" s="1">
        <x:v>43727.4412676736</x:v>
      </x:c>
      <x:c r="C2302" s="6">
        <x:v>114.997673801667</x:v>
      </x:c>
      <x:c r="D2302" s="13" t="s">
        <x:v>68</x:v>
      </x:c>
      <x:c r="E2302">
        <x:v>2</x:v>
      </x:c>
      <x:c r="F2302" s="14" t="s">
        <x:v>63</x:v>
      </x:c>
      <x:c r="G2302" s="15">
        <x:v>43725.5151279282</x:v>
      </x:c>
      <x:c r="H2302" t="s">
        <x:v>69</x:v>
      </x:c>
      <x:c r="I2302" s="6">
        <x:v>263.021379488662</x:v>
      </x:c>
      <x:c r="J2302" t="s">
        <x:v>70</x:v>
      </x:c>
      <x:c r="K2302" s="6">
        <x:v>26.8792115465849</x:v>
      </x:c>
      <x:c r="L2302" t="s">
        <x:v>64</x:v>
      </x:c>
      <x:c r="M2302" s="6">
        <x:v>1017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2974130</x:v>
      </x:c>
      <x:c r="B2303" s="1">
        <x:v>43727.4413023148</x:v>
      </x:c>
      <x:c r="C2303" s="6">
        <x:v>115.047536783333</x:v>
      </x:c>
      <x:c r="D2303" s="13" t="s">
        <x:v>68</x:v>
      </x:c>
      <x:c r="E2303">
        <x:v>2</x:v>
      </x:c>
      <x:c r="F2303" s="14" t="s">
        <x:v>63</x:v>
      </x:c>
      <x:c r="G2303" s="15">
        <x:v>43725.5151279282</x:v>
      </x:c>
      <x:c r="H2303" t="s">
        <x:v>69</x:v>
      </x:c>
      <x:c r="I2303" s="6">
        <x:v>262.893664079874</x:v>
      </x:c>
      <x:c r="J2303" t="s">
        <x:v>70</x:v>
      </x:c>
      <x:c r="K2303" s="6">
        <x:v>26.8851803568041</x:v>
      </x:c>
      <x:c r="L2303" t="s">
        <x:v>64</x:v>
      </x:c>
      <x:c r="M2303" s="6">
        <x:v>1017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2974140</x:v>
      </x:c>
      <x:c r="B2304" s="1">
        <x:v>43727.4413373843</x:v>
      </x:c>
      <x:c r="C2304" s="6">
        <x:v>115.09806662</x:v>
      </x:c>
      <x:c r="D2304" s="13" t="s">
        <x:v>68</x:v>
      </x:c>
      <x:c r="E2304">
        <x:v>2</x:v>
      </x:c>
      <x:c r="F2304" s="14" t="s">
        <x:v>63</x:v>
      </x:c>
      <x:c r="G2304" s="15">
        <x:v>43725.5151279282</x:v>
      </x:c>
      <x:c r="H2304" t="s">
        <x:v>69</x:v>
      </x:c>
      <x:c r="I2304" s="6">
        <x:v>262.637838765966</x:v>
      </x:c>
      <x:c r="J2304" t="s">
        <x:v>70</x:v>
      </x:c>
      <x:c r="K2304" s="6">
        <x:v>26.8735126924607</x:v>
      </x:c>
      <x:c r="L2304" t="s">
        <x:v>64</x:v>
      </x:c>
      <x:c r="M2304" s="6">
        <x:v>1017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2974150</x:v>
      </x:c>
      <x:c r="B2305" s="1">
        <x:v>43727.4413721065</x:v>
      </x:c>
      <x:c r="C2305" s="6">
        <x:v>115.148048016667</x:v>
      </x:c>
      <x:c r="D2305" s="13" t="s">
        <x:v>68</x:v>
      </x:c>
      <x:c r="E2305">
        <x:v>2</x:v>
      </x:c>
      <x:c r="F2305" s="14" t="s">
        <x:v>63</x:v>
      </x:c>
      <x:c r="G2305" s="15">
        <x:v>43725.5151279282</x:v>
      </x:c>
      <x:c r="H2305" t="s">
        <x:v>69</x:v>
      </x:c>
      <x:c r="I2305" s="6">
        <x:v>262.508002516604</x:v>
      </x:c>
      <x:c r="J2305" t="s">
        <x:v>70</x:v>
      </x:c>
      <x:c r="K2305" s="6">
        <x:v>26.8933087536166</x:v>
      </x:c>
      <x:c r="L2305" t="s">
        <x:v>64</x:v>
      </x:c>
      <x:c r="M2305" s="6">
        <x:v>1017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2974160</x:v>
      </x:c>
      <x:c r="B2306" s="1">
        <x:v>43727.4414066782</x:v>
      </x:c>
      <x:c r="C2306" s="6">
        <x:v>115.197822748333</x:v>
      </x:c>
      <x:c r="D2306" s="13" t="s">
        <x:v>68</x:v>
      </x:c>
      <x:c r="E2306">
        <x:v>2</x:v>
      </x:c>
      <x:c r="F2306" s="14" t="s">
        <x:v>63</x:v>
      </x:c>
      <x:c r="G2306" s="15">
        <x:v>43725.5151279282</x:v>
      </x:c>
      <x:c r="H2306" t="s">
        <x:v>69</x:v>
      </x:c>
      <x:c r="I2306" s="6">
        <x:v>262.48612226927</x:v>
      </x:c>
      <x:c r="J2306" t="s">
        <x:v>70</x:v>
      </x:c>
      <x:c r="K2306" s="6">
        <x:v>26.8994575539491</x:v>
      </x:c>
      <x:c r="L2306" t="s">
        <x:v>64</x:v>
      </x:c>
      <x:c r="M2306" s="6">
        <x:v>1017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2974170</x:v>
      </x:c>
      <x:c r="B2307" s="1">
        <x:v>43727.4414412384</x:v>
      </x:c>
      <x:c r="C2307" s="6">
        <x:v>115.247600316667</x:v>
      </x:c>
      <x:c r="D2307" s="13" t="s">
        <x:v>68</x:v>
      </x:c>
      <x:c r="E2307">
        <x:v>2</x:v>
      </x:c>
      <x:c r="F2307" s="14" t="s">
        <x:v>63</x:v>
      </x:c>
      <x:c r="G2307" s="15">
        <x:v>43725.5151279282</x:v>
      </x:c>
      <x:c r="H2307" t="s">
        <x:v>69</x:v>
      </x:c>
      <x:c r="I2307" s="6">
        <x:v>262.463518832347</x:v>
      </x:c>
      <x:c r="J2307" t="s">
        <x:v>70</x:v>
      </x:c>
      <x:c r="K2307" s="6">
        <x:v>26.8921689772314</x:v>
      </x:c>
      <x:c r="L2307" t="s">
        <x:v>64</x:v>
      </x:c>
      <x:c r="M2307" s="6">
        <x:v>1017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2974180</x:v>
      </x:c>
      <x:c r="B2308" s="1">
        <x:v>43727.4414758449</x:v>
      </x:c>
      <x:c r="C2308" s="6">
        <x:v>115.297451231667</x:v>
      </x:c>
      <x:c r="D2308" s="13" t="s">
        <x:v>68</x:v>
      </x:c>
      <x:c r="E2308">
        <x:v>2</x:v>
      </x:c>
      <x:c r="F2308" s="14" t="s">
        <x:v>63</x:v>
      </x:c>
      <x:c r="G2308" s="15">
        <x:v>43725.5151279282</x:v>
      </x:c>
      <x:c r="H2308" t="s">
        <x:v>69</x:v>
      </x:c>
      <x:c r="I2308" s="6">
        <x:v>262.658136495045</x:v>
      </x:c>
      <x:c r="J2308" t="s">
        <x:v>70</x:v>
      </x:c>
      <x:c r="K2308" s="6">
        <x:v>26.894628495178</x:v>
      </x:c>
      <x:c r="L2308" t="s">
        <x:v>64</x:v>
      </x:c>
      <x:c r="M2308" s="6">
        <x:v>1017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2974190</x:v>
      </x:c>
      <x:c r="B2309" s="1">
        <x:v>43727.4415109954</x:v>
      </x:c>
      <x:c r="C2309" s="6">
        <x:v>115.348061663333</x:v>
      </x:c>
      <x:c r="D2309" s="13" t="s">
        <x:v>68</x:v>
      </x:c>
      <x:c r="E2309">
        <x:v>2</x:v>
      </x:c>
      <x:c r="F2309" s="14" t="s">
        <x:v>63</x:v>
      </x:c>
      <x:c r="G2309" s="15">
        <x:v>43725.5151279282</x:v>
      </x:c>
      <x:c r="H2309" t="s">
        <x:v>69</x:v>
      </x:c>
      <x:c r="I2309" s="6">
        <x:v>262.728164885477</x:v>
      </x:c>
      <x:c r="J2309" t="s">
        <x:v>70</x:v>
      </x:c>
      <x:c r="K2309" s="6">
        <x:v>26.8688636344195</x:v>
      </x:c>
      <x:c r="L2309" t="s">
        <x:v>64</x:v>
      </x:c>
      <x:c r="M2309" s="6">
        <x:v>1017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2974200</x:v>
      </x:c>
      <x:c r="B2310" s="1">
        <x:v>43727.4415456018</x:v>
      </x:c>
      <x:c r="C2310" s="6">
        <x:v>115.397860125</x:v>
      </x:c>
      <x:c r="D2310" s="13" t="s">
        <x:v>68</x:v>
      </x:c>
      <x:c r="E2310">
        <x:v>2</x:v>
      </x:c>
      <x:c r="F2310" s="14" t="s">
        <x:v>63</x:v>
      </x:c>
      <x:c r="G2310" s="15">
        <x:v>43725.5151279282</x:v>
      </x:c>
      <x:c r="H2310" t="s">
        <x:v>69</x:v>
      </x:c>
      <x:c r="I2310" s="6">
        <x:v>262.329652831815</x:v>
      </x:c>
      <x:c r="J2310" t="s">
        <x:v>70</x:v>
      </x:c>
      <x:c r="K2310" s="6">
        <x:v>26.902336996026</x:v>
      </x:c>
      <x:c r="L2310" t="s">
        <x:v>64</x:v>
      </x:c>
      <x:c r="M2310" s="6">
        <x:v>1017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2974210</x:v>
      </x:c>
      <x:c r="B2311" s="1">
        <x:v>43727.4415800926</x:v>
      </x:c>
      <x:c r="C2311" s="6">
        <x:v>115.44752965</x:v>
      </x:c>
      <x:c r="D2311" s="13" t="s">
        <x:v>68</x:v>
      </x:c>
      <x:c r="E2311">
        <x:v>2</x:v>
      </x:c>
      <x:c r="F2311" s="14" t="s">
        <x:v>63</x:v>
      </x:c>
      <x:c r="G2311" s="15">
        <x:v>43725.5151279282</x:v>
      </x:c>
      <x:c r="H2311" t="s">
        <x:v>69</x:v>
      </x:c>
      <x:c r="I2311" s="6">
        <x:v>262.368894794905</x:v>
      </x:c>
      <x:c r="J2311" t="s">
        <x:v>70</x:v>
      </x:c>
      <x:c r="K2311" s="6">
        <x:v>26.8906092838574</x:v>
      </x:c>
      <x:c r="L2311" t="s">
        <x:v>64</x:v>
      </x:c>
      <x:c r="M2311" s="6">
        <x:v>1017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2974220</x:v>
      </x:c>
      <x:c r="B2312" s="1">
        <x:v>43727.4416146643</x:v>
      </x:c>
      <x:c r="C2312" s="6">
        <x:v>115.497314511667</x:v>
      </x:c>
      <x:c r="D2312" s="13" t="s">
        <x:v>68</x:v>
      </x:c>
      <x:c r="E2312">
        <x:v>2</x:v>
      </x:c>
      <x:c r="F2312" s="14" t="s">
        <x:v>63</x:v>
      </x:c>
      <x:c r="G2312" s="15">
        <x:v>43725.5151279282</x:v>
      </x:c>
      <x:c r="H2312" t="s">
        <x:v>69</x:v>
      </x:c>
      <x:c r="I2312" s="6">
        <x:v>262.458347866603</x:v>
      </x:c>
      <x:c r="J2312" t="s">
        <x:v>70</x:v>
      </x:c>
      <x:c r="K2312" s="6">
        <x:v>26.8759122088072</x:v>
      </x:c>
      <x:c r="L2312" t="s">
        <x:v>64</x:v>
      </x:c>
      <x:c r="M2312" s="6">
        <x:v>1017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2974230</x:v>
      </x:c>
      <x:c r="B2313" s="1">
        <x:v>43727.4416498032</x:v>
      </x:c>
      <x:c r="C2313" s="6">
        <x:v>115.547911075</x:v>
      </x:c>
      <x:c r="D2313" s="13" t="s">
        <x:v>68</x:v>
      </x:c>
      <x:c r="E2313">
        <x:v>2</x:v>
      </x:c>
      <x:c r="F2313" s="14" t="s">
        <x:v>63</x:v>
      </x:c>
      <x:c r="G2313" s="15">
        <x:v>43725.5151279282</x:v>
      </x:c>
      <x:c r="H2313" t="s">
        <x:v>69</x:v>
      </x:c>
      <x:c r="I2313" s="6">
        <x:v>262.328774370638</x:v>
      </x:c>
      <x:c r="J2313" t="s">
        <x:v>70</x:v>
      </x:c>
      <x:c r="K2313" s="6">
        <x:v>26.8855402853974</x:v>
      </x:c>
      <x:c r="L2313" t="s">
        <x:v>64</x:v>
      </x:c>
      <x:c r="M2313" s="6">
        <x:v>1017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2974240</x:v>
      </x:c>
      <x:c r="B2314" s="1">
        <x:v>43727.4416842593</x:v>
      </x:c>
      <x:c r="C2314" s="6">
        <x:v>115.597568698333</x:v>
      </x:c>
      <x:c r="D2314" s="13" t="s">
        <x:v>68</x:v>
      </x:c>
      <x:c r="E2314">
        <x:v>2</x:v>
      </x:c>
      <x:c r="F2314" s="14" t="s">
        <x:v>63</x:v>
      </x:c>
      <x:c r="G2314" s="15">
        <x:v>43725.5151279282</x:v>
      </x:c>
      <x:c r="H2314" t="s">
        <x:v>69</x:v>
      </x:c>
      <x:c r="I2314" s="6">
        <x:v>262.225196738443</x:v>
      </x:c>
      <x:c r="J2314" t="s">
        <x:v>70</x:v>
      </x:c>
      <x:c r="K2314" s="6">
        <x:v>26.8986477113103</x:v>
      </x:c>
      <x:c r="L2314" t="s">
        <x:v>64</x:v>
      </x:c>
      <x:c r="M2314" s="6">
        <x:v>1017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2974250</x:v>
      </x:c>
      <x:c r="B2315" s="1">
        <x:v>43727.4417187847</x:v>
      </x:c>
      <x:c r="C2315" s="6">
        <x:v>115.647254003333</x:v>
      </x:c>
      <x:c r="D2315" s="13" t="s">
        <x:v>68</x:v>
      </x:c>
      <x:c r="E2315">
        <x:v>2</x:v>
      </x:c>
      <x:c r="F2315" s="14" t="s">
        <x:v>63</x:v>
      </x:c>
      <x:c r="G2315" s="15">
        <x:v>43725.5151279282</x:v>
      </x:c>
      <x:c r="H2315" t="s">
        <x:v>69</x:v>
      </x:c>
      <x:c r="I2315" s="6">
        <x:v>262.684114640425</x:v>
      </x:c>
      <x:c r="J2315" t="s">
        <x:v>70</x:v>
      </x:c>
      <x:c r="K2315" s="6">
        <x:v>26.867663878551</x:v>
      </x:c>
      <x:c r="L2315" t="s">
        <x:v>64</x:v>
      </x:c>
      <x:c r="M2315" s="6">
        <x:v>1017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2974260</x:v>
      </x:c>
      <x:c r="B2316" s="1">
        <x:v>43727.4417538194</x:v>
      </x:c>
      <x:c r="C2316" s="6">
        <x:v>115.697711191667</x:v>
      </x:c>
      <x:c r="D2316" s="13" t="s">
        <x:v>68</x:v>
      </x:c>
      <x:c r="E2316">
        <x:v>2</x:v>
      </x:c>
      <x:c r="F2316" s="14" t="s">
        <x:v>63</x:v>
      </x:c>
      <x:c r="G2316" s="15">
        <x:v>43725.5151279282</x:v>
      </x:c>
      <x:c r="H2316" t="s">
        <x:v>69</x:v>
      </x:c>
      <x:c r="I2316" s="6">
        <x:v>262.335244681775</x:v>
      </x:c>
      <x:c r="J2316" t="s">
        <x:v>70</x:v>
      </x:c>
      <x:c r="K2316" s="6">
        <x:v>26.8678138480113</x:v>
      </x:c>
      <x:c r="L2316" t="s">
        <x:v>64</x:v>
      </x:c>
      <x:c r="M2316" s="6">
        <x:v>1017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2974270</x:v>
      </x:c>
      <x:c r="B2317" s="1">
        <x:v>43727.4417884259</x:v>
      </x:c>
      <x:c r="C2317" s="6">
        <x:v>115.747545516667</x:v>
      </x:c>
      <x:c r="D2317" s="13" t="s">
        <x:v>68</x:v>
      </x:c>
      <x:c r="E2317">
        <x:v>2</x:v>
      </x:c>
      <x:c r="F2317" s="14" t="s">
        <x:v>63</x:v>
      </x:c>
      <x:c r="G2317" s="15">
        <x:v>43725.5151279282</x:v>
      </x:c>
      <x:c r="H2317" t="s">
        <x:v>69</x:v>
      </x:c>
      <x:c r="I2317" s="6">
        <x:v>262.160232077233</x:v>
      </x:c>
      <x:c r="J2317" t="s">
        <x:v>70</x:v>
      </x:c>
      <x:c r="K2317" s="6">
        <x:v>26.8967280850943</x:v>
      </x:c>
      <x:c r="L2317" t="s">
        <x:v>64</x:v>
      </x:c>
      <x:c r="M2317" s="6">
        <x:v>1017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2974280</x:v>
      </x:c>
      <x:c r="B2318" s="1">
        <x:v>43727.4418234954</x:v>
      </x:c>
      <x:c r="C2318" s="6">
        <x:v>115.798073706667</x:v>
      </x:c>
      <x:c r="D2318" s="13" t="s">
        <x:v>68</x:v>
      </x:c>
      <x:c r="E2318">
        <x:v>2</x:v>
      </x:c>
      <x:c r="F2318" s="14" t="s">
        <x:v>63</x:v>
      </x:c>
      <x:c r="G2318" s="15">
        <x:v>43725.5151279282</x:v>
      </x:c>
      <x:c r="H2318" t="s">
        <x:v>69</x:v>
      </x:c>
      <x:c r="I2318" s="6">
        <x:v>262.138066130468</x:v>
      </x:c>
      <x:c r="J2318" t="s">
        <x:v>70</x:v>
      </x:c>
      <x:c r="K2318" s="6">
        <x:v>26.8826308637035</x:v>
      </x:c>
      <x:c r="L2318" t="s">
        <x:v>64</x:v>
      </x:c>
      <x:c r="M2318" s="6">
        <x:v>1017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2974290</x:v>
      </x:c>
      <x:c r="B2319" s="1">
        <x:v>43727.4418580208</x:v>
      </x:c>
      <x:c r="C2319" s="6">
        <x:v>115.847779353333</x:v>
      </x:c>
      <x:c r="D2319" s="13" t="s">
        <x:v>68</x:v>
      </x:c>
      <x:c r="E2319">
        <x:v>2</x:v>
      </x:c>
      <x:c r="F2319" s="14" t="s">
        <x:v>63</x:v>
      </x:c>
      <x:c r="G2319" s="15">
        <x:v>43725.5151279282</x:v>
      </x:c>
      <x:c r="H2319" t="s">
        <x:v>69</x:v>
      </x:c>
      <x:c r="I2319" s="6">
        <x:v>262.219533408877</x:v>
      </x:c>
      <x:c r="J2319" t="s">
        <x:v>70</x:v>
      </x:c>
      <x:c r="K2319" s="6">
        <x:v>26.885840225922</x:v>
      </x:c>
      <x:c r="L2319" t="s">
        <x:v>64</x:v>
      </x:c>
      <x:c r="M2319" s="6">
        <x:v>1017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2974300</x:v>
      </x:c>
      <x:c r="B2320" s="1">
        <x:v>43727.4418925926</x:v>
      </x:c>
      <x:c r="C2320" s="6">
        <x:v>115.897570156667</x:v>
      </x:c>
      <x:c r="D2320" s="13" t="s">
        <x:v>68</x:v>
      </x:c>
      <x:c r="E2320">
        <x:v>2</x:v>
      </x:c>
      <x:c r="F2320" s="14" t="s">
        <x:v>63</x:v>
      </x:c>
      <x:c r="G2320" s="15">
        <x:v>43725.5151279282</x:v>
      </x:c>
      <x:c r="H2320" t="s">
        <x:v>69</x:v>
      </x:c>
      <x:c r="I2320" s="6">
        <x:v>262.253073812484</x:v>
      </x:c>
      <x:c r="J2320" t="s">
        <x:v>70</x:v>
      </x:c>
      <x:c r="K2320" s="6">
        <x:v>26.8748324262392</x:v>
      </x:c>
      <x:c r="L2320" t="s">
        <x:v>64</x:v>
      </x:c>
      <x:c r="M2320" s="6">
        <x:v>1017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2974310</x:v>
      </x:c>
      <x:c r="B2321" s="1">
        <x:v>43727.4419271991</x:v>
      </x:c>
      <x:c r="C2321" s="6">
        <x:v>115.947362513333</x:v>
      </x:c>
      <x:c r="D2321" s="13" t="s">
        <x:v>68</x:v>
      </x:c>
      <x:c r="E2321">
        <x:v>2</x:v>
      </x:c>
      <x:c r="F2321" s="14" t="s">
        <x:v>63</x:v>
      </x:c>
      <x:c r="G2321" s="15">
        <x:v>43725.5151279282</x:v>
      </x:c>
      <x:c r="H2321" t="s">
        <x:v>69</x:v>
      </x:c>
      <x:c r="I2321" s="6">
        <x:v>262.164529252639</x:v>
      </x:c>
      <x:c r="J2321" t="s">
        <x:v>70</x:v>
      </x:c>
      <x:c r="K2321" s="6">
        <x:v>26.8826608577292</x:v>
      </x:c>
      <x:c r="L2321" t="s">
        <x:v>64</x:v>
      </x:c>
      <x:c r="M2321" s="6">
        <x:v>1017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2974320</x:v>
      </x:c>
      <x:c r="B2322" s="1">
        <x:v>43727.4419623843</x:v>
      </x:c>
      <x:c r="C2322" s="6">
        <x:v>115.998036675</x:v>
      </x:c>
      <x:c r="D2322" s="13" t="s">
        <x:v>68</x:v>
      </x:c>
      <x:c r="E2322">
        <x:v>2</x:v>
      </x:c>
      <x:c r="F2322" s="14" t="s">
        <x:v>63</x:v>
      </x:c>
      <x:c r="G2322" s="15">
        <x:v>43725.5151279282</x:v>
      </x:c>
      <x:c r="H2322" t="s">
        <x:v>69</x:v>
      </x:c>
      <x:c r="I2322" s="6">
        <x:v>262.206054244</x:v>
      </x:c>
      <x:c r="J2322" t="s">
        <x:v>70</x:v>
      </x:c>
      <x:c r="K2322" s="6">
        <x:v>26.8740225895413</x:v>
      </x:c>
      <x:c r="L2322" t="s">
        <x:v>64</x:v>
      </x:c>
      <x:c r="M2322" s="6">
        <x:v>1017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2974330</x:v>
      </x:c>
      <x:c r="B2323" s="1">
        <x:v>43727.4419971065</x:v>
      </x:c>
      <x:c r="C2323" s="6">
        <x:v>116.048043991667</x:v>
      </x:c>
      <x:c r="D2323" s="13" t="s">
        <x:v>68</x:v>
      </x:c>
      <x:c r="E2323">
        <x:v>2</x:v>
      </x:c>
      <x:c r="F2323" s="14" t="s">
        <x:v>63</x:v>
      </x:c>
      <x:c r="G2323" s="15">
        <x:v>43725.5151279282</x:v>
      </x:c>
      <x:c r="H2323" t="s">
        <x:v>69</x:v>
      </x:c>
      <x:c r="I2323" s="6">
        <x:v>262.283358607034</x:v>
      </x:c>
      <x:c r="J2323" t="s">
        <x:v>70</x:v>
      </x:c>
      <x:c r="K2323" s="6">
        <x:v>26.8608552721171</x:v>
      </x:c>
      <x:c r="L2323" t="s">
        <x:v>64</x:v>
      </x:c>
      <x:c r="M2323" s="6">
        <x:v>1017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2974340</x:v>
      </x:c>
      <x:c r="B2324" s="1">
        <x:v>43727.4420312847</x:v>
      </x:c>
      <x:c r="C2324" s="6">
        <x:v>116.097249783333</x:v>
      </x:c>
      <x:c r="D2324" s="13" t="s">
        <x:v>68</x:v>
      </x:c>
      <x:c r="E2324">
        <x:v>2</x:v>
      </x:c>
      <x:c r="F2324" s="14" t="s">
        <x:v>63</x:v>
      </x:c>
      <x:c r="G2324" s="15">
        <x:v>43725.5151279282</x:v>
      </x:c>
      <x:c r="H2324" t="s">
        <x:v>69</x:v>
      </x:c>
      <x:c r="I2324" s="6">
        <x:v>261.959403784613</x:v>
      </x:c>
      <x:c r="J2324" t="s">
        <x:v>70</x:v>
      </x:c>
      <x:c r="K2324" s="6">
        <x:v>26.8883597273839</x:v>
      </x:c>
      <x:c r="L2324" t="s">
        <x:v>64</x:v>
      </x:c>
      <x:c r="M2324" s="6">
        <x:v>1017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2974350</x:v>
      </x:c>
      <x:c r="B2325" s="1">
        <x:v>43727.4420665162</x:v>
      </x:c>
      <x:c r="C2325" s="6">
        <x:v>116.148021763333</x:v>
      </x:c>
      <x:c r="D2325" s="13" t="s">
        <x:v>68</x:v>
      </x:c>
      <x:c r="E2325">
        <x:v>2</x:v>
      </x:c>
      <x:c r="F2325" s="14" t="s">
        <x:v>63</x:v>
      </x:c>
      <x:c r="G2325" s="15">
        <x:v>43725.5151279282</x:v>
      </x:c>
      <x:c r="H2325" t="s">
        <x:v>69</x:v>
      </x:c>
      <x:c r="I2325" s="6">
        <x:v>261.795315340026</x:v>
      </x:c>
      <x:c r="J2325" t="s">
        <x:v>70</x:v>
      </x:c>
      <x:c r="K2325" s="6">
        <x:v>26.8922589595636</x:v>
      </x:c>
      <x:c r="L2325" t="s">
        <x:v>64</x:v>
      </x:c>
      <x:c r="M2325" s="6">
        <x:v>1017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2974360</x:v>
      </x:c>
      <x:c r="B2326" s="1">
        <x:v>43727.4421011227</x:v>
      </x:c>
      <x:c r="C2326" s="6">
        <x:v>116.197820968333</x:v>
      </x:c>
      <x:c r="D2326" s="13" t="s">
        <x:v>68</x:v>
      </x:c>
      <x:c r="E2326">
        <x:v>2</x:v>
      </x:c>
      <x:c r="F2326" s="14" t="s">
        <x:v>63</x:v>
      </x:c>
      <x:c r="G2326" s="15">
        <x:v>43725.5151279282</x:v>
      </x:c>
      <x:c r="H2326" t="s">
        <x:v>69</x:v>
      </x:c>
      <x:c r="I2326" s="6">
        <x:v>261.985902840954</x:v>
      </x:c>
      <x:c r="J2326" t="s">
        <x:v>70</x:v>
      </x:c>
      <x:c r="K2326" s="6">
        <x:v>26.8748624201949</x:v>
      </x:c>
      <x:c r="L2326" t="s">
        <x:v>64</x:v>
      </x:c>
      <x:c r="M2326" s="6">
        <x:v>1017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2974370</x:v>
      </x:c>
      <x:c r="B2327" s="1">
        <x:v>43727.4421357292</x:v>
      </x:c>
      <x:c r="C2327" s="6">
        <x:v>116.247680413333</x:v>
      </x:c>
      <x:c r="D2327" s="13" t="s">
        <x:v>68</x:v>
      </x:c>
      <x:c r="E2327">
        <x:v>2</x:v>
      </x:c>
      <x:c r="F2327" s="14" t="s">
        <x:v>63</x:v>
      </x:c>
      <x:c r="G2327" s="15">
        <x:v>43725.5151279282</x:v>
      </x:c>
      <x:c r="H2327" t="s">
        <x:v>69</x:v>
      </x:c>
      <x:c r="I2327" s="6">
        <x:v>261.968710618433</x:v>
      </x:c>
      <x:c r="J2327" t="s">
        <x:v>70</x:v>
      </x:c>
      <x:c r="K2327" s="6">
        <x:v>26.8838006308856</x:v>
      </x:c>
      <x:c r="L2327" t="s">
        <x:v>64</x:v>
      </x:c>
      <x:c r="M2327" s="6">
        <x:v>1017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2974380</x:v>
      </x:c>
      <x:c r="B2328" s="1">
        <x:v>43727.4421704514</x:v>
      </x:c>
      <x:c r="C2328" s="6">
        <x:v>116.297666135</x:v>
      </x:c>
      <x:c r="D2328" s="13" t="s">
        <x:v>68</x:v>
      </x:c>
      <x:c r="E2328">
        <x:v>2</x:v>
      </x:c>
      <x:c r="F2328" s="14" t="s">
        <x:v>63</x:v>
      </x:c>
      <x:c r="G2328" s="15">
        <x:v>43725.5151279282</x:v>
      </x:c>
      <x:c r="H2328" t="s">
        <x:v>69</x:v>
      </x:c>
      <x:c r="I2328" s="6">
        <x:v>261.840269398005</x:v>
      </x:c>
      <x:c r="J2328" t="s">
        <x:v>70</x:v>
      </x:c>
      <x:c r="K2328" s="6">
        <x:v>26.8966980909436</x:v>
      </x:c>
      <x:c r="L2328" t="s">
        <x:v>64</x:v>
      </x:c>
      <x:c r="M2328" s="6">
        <x:v>1017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2974390</x:v>
      </x:c>
      <x:c r="B2329" s="1">
        <x:v>43727.4422052431</x:v>
      </x:c>
      <x:c r="C2329" s="6">
        <x:v>116.347760715</x:v>
      </x:c>
      <x:c r="D2329" s="13" t="s">
        <x:v>68</x:v>
      </x:c>
      <x:c r="E2329">
        <x:v>2</x:v>
      </x:c>
      <x:c r="F2329" s="14" t="s">
        <x:v>63</x:v>
      </x:c>
      <x:c r="G2329" s="15">
        <x:v>43725.5151279282</x:v>
      </x:c>
      <x:c r="H2329" t="s">
        <x:v>69</x:v>
      </x:c>
      <x:c r="I2329" s="6">
        <x:v>261.830806703814</x:v>
      </x:c>
      <x:c r="J2329" t="s">
        <x:v>70</x:v>
      </x:c>
      <x:c r="K2329" s="6">
        <x:v>26.8776218652506</x:v>
      </x:c>
      <x:c r="L2329" t="s">
        <x:v>64</x:v>
      </x:c>
      <x:c r="M2329" s="6">
        <x:v>1017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2974400</x:v>
      </x:c>
      <x:c r="B2330" s="1">
        <x:v>43727.4422399653</x:v>
      </x:c>
      <x:c r="C2330" s="6">
        <x:v>116.397772703333</x:v>
      </x:c>
      <x:c r="D2330" s="13" t="s">
        <x:v>68</x:v>
      </x:c>
      <x:c r="E2330">
        <x:v>2</x:v>
      </x:c>
      <x:c r="F2330" s="14" t="s">
        <x:v>63</x:v>
      </x:c>
      <x:c r="G2330" s="15">
        <x:v>43725.5151279282</x:v>
      </x:c>
      <x:c r="H2330" t="s">
        <x:v>69</x:v>
      </x:c>
      <x:c r="I2330" s="6">
        <x:v>261.719877320905</x:v>
      </x:c>
      <x:c r="J2330" t="s">
        <x:v>70</x:v>
      </x:c>
      <x:c r="K2330" s="6">
        <x:v>26.8815510789736</x:v>
      </x:c>
      <x:c r="L2330" t="s">
        <x:v>64</x:v>
      </x:c>
      <x:c r="M2330" s="6">
        <x:v>1017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2974410</x:v>
      </x:c>
      <x:c r="B2331" s="1">
        <x:v>43727.4422746875</x:v>
      </x:c>
      <x:c r="C2331" s="6">
        <x:v>116.4477681</x:v>
      </x:c>
      <x:c r="D2331" s="13" t="s">
        <x:v>68</x:v>
      </x:c>
      <x:c r="E2331">
        <x:v>2</x:v>
      </x:c>
      <x:c r="F2331" s="14" t="s">
        <x:v>63</x:v>
      </x:c>
      <x:c r="G2331" s="15">
        <x:v>43725.5151279282</x:v>
      </x:c>
      <x:c r="H2331" t="s">
        <x:v>69</x:v>
      </x:c>
      <x:c r="I2331" s="6">
        <x:v>261.723188259217</x:v>
      </x:c>
      <x:c r="J2331" t="s">
        <x:v>70</x:v>
      </x:c>
      <x:c r="K2331" s="6">
        <x:v>26.8811311627846</x:v>
      </x:c>
      <x:c r="L2331" t="s">
        <x:v>64</x:v>
      </x:c>
      <x:c r="M2331" s="6">
        <x:v>1017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2974420</x:v>
      </x:c>
      <x:c r="B2332" s="1">
        <x:v>43727.4423094097</x:v>
      </x:c>
      <x:c r="C2332" s="6">
        <x:v>116.497743295</x:v>
      </x:c>
      <x:c r="D2332" s="13" t="s">
        <x:v>68</x:v>
      </x:c>
      <x:c r="E2332">
        <x:v>2</x:v>
      </x:c>
      <x:c r="F2332" s="14" t="s">
        <x:v>63</x:v>
      </x:c>
      <x:c r="G2332" s="15">
        <x:v>43725.5151279282</x:v>
      </x:c>
      <x:c r="H2332" t="s">
        <x:v>69</x:v>
      </x:c>
      <x:c r="I2332" s="6">
        <x:v>261.799659291534</x:v>
      </x:c>
      <x:c r="J2332" t="s">
        <x:v>70</x:v>
      </x:c>
      <x:c r="K2332" s="6">
        <x:v>26.8781917509259</x:v>
      </x:c>
      <x:c r="L2332" t="s">
        <x:v>64</x:v>
      </x:c>
      <x:c r="M2332" s="6">
        <x:v>1017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2974430</x:v>
      </x:c>
      <x:c r="B2333" s="1">
        <x:v>43727.4423440162</x:v>
      </x:c>
      <x:c r="C2333" s="6">
        <x:v>116.547609726667</x:v>
      </x:c>
      <x:c r="D2333" s="13" t="s">
        <x:v>68</x:v>
      </x:c>
      <x:c r="E2333">
        <x:v>2</x:v>
      </x:c>
      <x:c r="F2333" s="14" t="s">
        <x:v>63</x:v>
      </x:c>
      <x:c r="G2333" s="15">
        <x:v>43725.5151279282</x:v>
      </x:c>
      <x:c r="H2333" t="s">
        <x:v>69</x:v>
      </x:c>
      <x:c r="I2333" s="6">
        <x:v>261.827494532589</x:v>
      </x:c>
      <x:c r="J2333" t="s">
        <x:v>70</x:v>
      </x:c>
      <x:c r="K2333" s="6">
        <x:v>26.8780417810017</x:v>
      </x:c>
      <x:c r="L2333" t="s">
        <x:v>64</x:v>
      </x:c>
      <x:c r="M2333" s="6">
        <x:v>1017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2974440</x:v>
      </x:c>
      <x:c r="B2334" s="1">
        <x:v>43727.442378669</x:v>
      </x:c>
      <x:c r="C2334" s="6">
        <x:v>116.597484021667</x:v>
      </x:c>
      <x:c r="D2334" s="13" t="s">
        <x:v>68</x:v>
      </x:c>
      <x:c r="E2334">
        <x:v>2</x:v>
      </x:c>
      <x:c r="F2334" s="14" t="s">
        <x:v>63</x:v>
      </x:c>
      <x:c r="G2334" s="15">
        <x:v>43725.5151279282</x:v>
      </x:c>
      <x:c r="H2334" t="s">
        <x:v>69</x:v>
      </x:c>
      <x:c r="I2334" s="6">
        <x:v>261.695451142397</x:v>
      </x:c>
      <x:c r="J2334" t="s">
        <x:v>70</x:v>
      </x:c>
      <x:c r="K2334" s="6">
        <x:v>26.8778918110852</x:v>
      </x:c>
      <x:c r="L2334" t="s">
        <x:v>64</x:v>
      </x:c>
      <x:c r="M2334" s="6">
        <x:v>1017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2974450</x:v>
      </x:c>
      <x:c r="B2335" s="1">
        <x:v>43727.4424133449</x:v>
      </x:c>
      <x:c r="C2335" s="6">
        <x:v>116.647437558333</x:v>
      </x:c>
      <x:c r="D2335" s="13" t="s">
        <x:v>68</x:v>
      </x:c>
      <x:c r="E2335">
        <x:v>2</x:v>
      </x:c>
      <x:c r="F2335" s="14" t="s">
        <x:v>63</x:v>
      </x:c>
      <x:c r="G2335" s="15">
        <x:v>43725.5151279282</x:v>
      </x:c>
      <x:c r="H2335" t="s">
        <x:v>69</x:v>
      </x:c>
      <x:c r="I2335" s="6">
        <x:v>261.665677484328</x:v>
      </x:c>
      <x:c r="J2335" t="s">
        <x:v>70</x:v>
      </x:c>
      <x:c r="K2335" s="6">
        <x:v>26.8715330927662</x:v>
      </x:c>
      <x:c r="L2335" t="s">
        <x:v>64</x:v>
      </x:c>
      <x:c r="M2335" s="6">
        <x:v>1017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2974460</x:v>
      </x:c>
      <x:c r="B2336" s="1">
        <x:v>43727.4424481134</x:v>
      </x:c>
      <x:c r="C2336" s="6">
        <x:v>116.697471576667</x:v>
      </x:c>
      <x:c r="D2336" s="13" t="s">
        <x:v>68</x:v>
      </x:c>
      <x:c r="E2336">
        <x:v>2</x:v>
      </x:c>
      <x:c r="F2336" s="14" t="s">
        <x:v>63</x:v>
      </x:c>
      <x:c r="G2336" s="15">
        <x:v>43725.5151279282</x:v>
      </x:c>
      <x:c r="H2336" t="s">
        <x:v>69</x:v>
      </x:c>
      <x:c r="I2336" s="6">
        <x:v>261.751805368531</x:v>
      </x:c>
      <x:c r="J2336" t="s">
        <x:v>70</x:v>
      </x:c>
      <x:c r="K2336" s="6">
        <x:v>26.8775018893321</x:v>
      </x:c>
      <x:c r="L2336" t="s">
        <x:v>64</x:v>
      </x:c>
      <x:c r="M2336" s="6">
        <x:v>1017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2974470</x:v>
      </x:c>
      <x:c r="B2337" s="1">
        <x:v>43727.4424827894</x:v>
      </x:c>
      <x:c r="C2337" s="6">
        <x:v>116.747414313333</x:v>
      </x:c>
      <x:c r="D2337" s="13" t="s">
        <x:v>68</x:v>
      </x:c>
      <x:c r="E2337">
        <x:v>2</x:v>
      </x:c>
      <x:c r="F2337" s="14" t="s">
        <x:v>63</x:v>
      </x:c>
      <x:c r="G2337" s="15">
        <x:v>43725.5151279282</x:v>
      </x:c>
      <x:c r="H2337" t="s">
        <x:v>69</x:v>
      </x:c>
      <x:c r="I2337" s="6">
        <x:v>261.645882815759</x:v>
      </x:c>
      <x:c r="J2337" t="s">
        <x:v>70</x:v>
      </x:c>
      <x:c r="K2337" s="6">
        <x:v>26.8808012286718</x:v>
      </x:c>
      <x:c r="L2337" t="s">
        <x:v>64</x:v>
      </x:c>
      <x:c r="M2337" s="6">
        <x:v>1017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2974480</x:v>
      </x:c>
      <x:c r="B2338" s="1">
        <x:v>43727.4425179745</x:v>
      </x:c>
      <x:c r="C2338" s="6">
        <x:v>116.798076916667</x:v>
      </x:c>
      <x:c r="D2338" s="13" t="s">
        <x:v>68</x:v>
      </x:c>
      <x:c r="E2338">
        <x:v>2</x:v>
      </x:c>
      <x:c r="F2338" s="14" t="s">
        <x:v>63</x:v>
      </x:c>
      <x:c r="G2338" s="15">
        <x:v>43725.5151279282</x:v>
      </x:c>
      <x:c r="H2338" t="s">
        <x:v>69</x:v>
      </x:c>
      <x:c r="I2338" s="6">
        <x:v>261.617450326576</x:v>
      </x:c>
      <x:c r="J2338" t="s">
        <x:v>70</x:v>
      </x:c>
      <x:c r="K2338" s="6">
        <x:v>26.8776518592322</x:v>
      </x:c>
      <x:c r="L2338" t="s">
        <x:v>64</x:v>
      </x:c>
      <x:c r="M2338" s="6">
        <x:v>1017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2974490</x:v>
      </x:c>
      <x:c r="B2339" s="1">
        <x:v>43727.4425525463</x:v>
      </x:c>
      <x:c r="C2339" s="6">
        <x:v>116.847866908333</x:v>
      </x:c>
      <x:c r="D2339" s="13" t="s">
        <x:v>68</x:v>
      </x:c>
      <x:c r="E2339">
        <x:v>2</x:v>
      </x:c>
      <x:c r="F2339" s="14" t="s">
        <x:v>63</x:v>
      </x:c>
      <x:c r="G2339" s="15">
        <x:v>43725.5151279282</x:v>
      </x:c>
      <x:c r="H2339" t="s">
        <x:v>69</x:v>
      </x:c>
      <x:c r="I2339" s="6">
        <x:v>261.421997618867</x:v>
      </x:c>
      <x:c r="J2339" t="s">
        <x:v>70</x:v>
      </x:c>
      <x:c r="K2339" s="6">
        <x:v>26.885570279449</x:v>
      </x:c>
      <x:c r="L2339" t="s">
        <x:v>64</x:v>
      </x:c>
      <x:c r="M2339" s="6">
        <x:v>1017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2974500</x:v>
      </x:c>
      <x:c r="B2340" s="1">
        <x:v>43727.4425872338</x:v>
      </x:c>
      <x:c r="C2340" s="6">
        <x:v>116.8977944</x:v>
      </x:c>
      <x:c r="D2340" s="13" t="s">
        <x:v>68</x:v>
      </x:c>
      <x:c r="E2340">
        <x:v>2</x:v>
      </x:c>
      <x:c r="F2340" s="14" t="s">
        <x:v>63</x:v>
      </x:c>
      <x:c r="G2340" s="15">
        <x:v>43725.5151279282</x:v>
      </x:c>
      <x:c r="H2340" t="s">
        <x:v>69</x:v>
      </x:c>
      <x:c r="I2340" s="6">
        <x:v>261.635116867719</x:v>
      </x:c>
      <x:c r="J2340" t="s">
        <x:v>70</x:v>
      </x:c>
      <x:c r="K2340" s="6">
        <x:v>26.8686536771115</x:v>
      </x:c>
      <x:c r="L2340" t="s">
        <x:v>64</x:v>
      </x:c>
      <x:c r="M2340" s="6">
        <x:v>1017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2974510</x:v>
      </x:c>
      <x:c r="B2341" s="1">
        <x:v>43727.4426218403</x:v>
      </x:c>
      <x:c r="C2341" s="6">
        <x:v>116.9476892</x:v>
      </x:c>
      <x:c r="D2341" s="13" t="s">
        <x:v>68</x:v>
      </x:c>
      <x:c r="E2341">
        <x:v>2</x:v>
      </x:c>
      <x:c r="F2341" s="14" t="s">
        <x:v>63</x:v>
      </x:c>
      <x:c r="G2341" s="15">
        <x:v>43725.5151279282</x:v>
      </x:c>
      <x:c r="H2341" t="s">
        <x:v>69</x:v>
      </x:c>
      <x:c r="I2341" s="6">
        <x:v>261.403052182853</x:v>
      </x:c>
      <x:c r="J2341" t="s">
        <x:v>70</x:v>
      </x:c>
      <x:c r="K2341" s="6">
        <x:v>26.8812211448208</x:v>
      </x:c>
      <x:c r="L2341" t="s">
        <x:v>64</x:v>
      </x:c>
      <x:c r="M2341" s="6">
        <x:v>1017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2974520</x:v>
      </x:c>
      <x:c r="B2342" s="1">
        <x:v>43727.4426564815</x:v>
      </x:c>
      <x:c r="C2342" s="6">
        <x:v>116.997561351667</x:v>
      </x:c>
      <x:c r="D2342" s="13" t="s">
        <x:v>68</x:v>
      </x:c>
      <x:c r="E2342">
        <x:v>2</x:v>
      </x:c>
      <x:c r="F2342" s="14" t="s">
        <x:v>63</x:v>
      </x:c>
      <x:c r="G2342" s="15">
        <x:v>43725.5151279282</x:v>
      </x:c>
      <x:c r="H2342" t="s">
        <x:v>69</x:v>
      </x:c>
      <x:c r="I2342" s="6">
        <x:v>261.508651869986</x:v>
      </x:c>
      <x:c r="J2342" t="s">
        <x:v>70</x:v>
      </x:c>
      <x:c r="K2342" s="6">
        <x:v>26.8678138480113</x:v>
      </x:c>
      <x:c r="L2342" t="s">
        <x:v>64</x:v>
      </x:c>
      <x:c r="M2342" s="6">
        <x:v>1017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2974530</x:v>
      </x:c>
      <x:c r="B2343" s="1">
        <x:v>43727.4426912037</x:v>
      </x:c>
      <x:c r="C2343" s="6">
        <x:v>117.04752498</x:v>
      </x:c>
      <x:c r="D2343" s="13" t="s">
        <x:v>68</x:v>
      </x:c>
      <x:c r="E2343">
        <x:v>2</x:v>
      </x:c>
      <x:c r="F2343" s="14" t="s">
        <x:v>63</x:v>
      </x:c>
      <x:c r="G2343" s="15">
        <x:v>43725.5151279282</x:v>
      </x:c>
      <x:c r="H2343" t="s">
        <x:v>69</x:v>
      </x:c>
      <x:c r="I2343" s="6">
        <x:v>261.474734000944</x:v>
      </x:c>
      <x:c r="J2343" t="s">
        <x:v>70</x:v>
      </x:c>
      <x:c r="K2343" s="6">
        <x:v>26.8856302675517</x:v>
      </x:c>
      <x:c r="L2343" t="s">
        <x:v>64</x:v>
      </x:c>
      <x:c r="M2343" s="6">
        <x:v>1017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2974540</x:v>
      </x:c>
      <x:c r="B2344" s="1">
        <x:v>43727.4427258912</x:v>
      </x:c>
      <x:c r="C2344" s="6">
        <x:v>117.097502586667</x:v>
      </x:c>
      <x:c r="D2344" s="13" t="s">
        <x:v>68</x:v>
      </x:c>
      <x:c r="E2344">
        <x:v>2</x:v>
      </x:c>
      <x:c r="F2344" s="14" t="s">
        <x:v>63</x:v>
      </x:c>
      <x:c r="G2344" s="15">
        <x:v>43725.5151279282</x:v>
      </x:c>
      <x:c r="H2344" t="s">
        <x:v>69</x:v>
      </x:c>
      <x:c r="I2344" s="6">
        <x:v>261.443775638709</x:v>
      </x:c>
      <x:c r="J2344" t="s">
        <x:v>70</x:v>
      </x:c>
      <x:c r="K2344" s="6">
        <x:v>26.8726728621446</x:v>
      </x:c>
      <x:c r="L2344" t="s">
        <x:v>64</x:v>
      </x:c>
      <x:c r="M2344" s="6">
        <x:v>1017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2974550</x:v>
      </x:c>
      <x:c r="B2345" s="1">
        <x:v>43727.4427604977</x:v>
      </x:c>
      <x:c r="C2345" s="6">
        <x:v>117.147350158333</x:v>
      </x:c>
      <x:c r="D2345" s="13" t="s">
        <x:v>68</x:v>
      </x:c>
      <x:c r="E2345">
        <x:v>2</x:v>
      </x:c>
      <x:c r="F2345" s="14" t="s">
        <x:v>63</x:v>
      </x:c>
      <x:c r="G2345" s="15">
        <x:v>43725.5151279282</x:v>
      </x:c>
      <x:c r="H2345" t="s">
        <x:v>69</x:v>
      </x:c>
      <x:c r="I2345" s="6">
        <x:v>261.293585018963</x:v>
      </x:c>
      <x:c r="J2345" t="s">
        <x:v>70</x:v>
      </x:c>
      <x:c r="K2345" s="6">
        <x:v>26.8748624201949</x:v>
      </x:c>
      <x:c r="L2345" t="s">
        <x:v>64</x:v>
      </x:c>
      <x:c r="M2345" s="6">
        <x:v>1017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2974560</x:v>
      </x:c>
      <x:c r="B2346" s="1">
        <x:v>43727.4427956829</x:v>
      </x:c>
      <x:c r="C2346" s="6">
        <x:v>117.19800741</x:v>
      </x:c>
      <x:c r="D2346" s="13" t="s">
        <x:v>68</x:v>
      </x:c>
      <x:c r="E2346">
        <x:v>2</x:v>
      </x:c>
      <x:c r="F2346" s="14" t="s">
        <x:v>63</x:v>
      </x:c>
      <x:c r="G2346" s="15">
        <x:v>43725.5151279282</x:v>
      </x:c>
      <x:c r="H2346" t="s">
        <x:v>69</x:v>
      </x:c>
      <x:c r="I2346" s="6">
        <x:v>261.273989514279</x:v>
      </x:c>
      <x:c r="J2346" t="s">
        <x:v>70</x:v>
      </x:c>
      <x:c r="K2346" s="6">
        <x:v>26.8773519194392</x:v>
      </x:c>
      <x:c r="L2346" t="s">
        <x:v>64</x:v>
      </x:c>
      <x:c r="M2346" s="6">
        <x:v>1017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2974570</x:v>
      </x:c>
      <x:c r="B2347" s="1">
        <x:v>43727.4428303241</x:v>
      </x:c>
      <x:c r="C2347" s="6">
        <x:v>117.247892043333</x:v>
      </x:c>
      <x:c r="D2347" s="13" t="s">
        <x:v>68</x:v>
      </x:c>
      <x:c r="E2347">
        <x:v>2</x:v>
      </x:c>
      <x:c r="F2347" s="14" t="s">
        <x:v>63</x:v>
      </x:c>
      <x:c r="G2347" s="15">
        <x:v>43725.5151279282</x:v>
      </x:c>
      <x:c r="H2347" t="s">
        <x:v>69</x:v>
      </x:c>
      <x:c r="I2347" s="6">
        <x:v>261.457190362307</x:v>
      </x:c>
      <x:c r="J2347" t="s">
        <x:v>70</x:v>
      </x:c>
      <x:c r="K2347" s="6">
        <x:v>26.8642145828171</x:v>
      </x:c>
      <x:c r="L2347" t="s">
        <x:v>64</x:v>
      </x:c>
      <x:c r="M2347" s="6">
        <x:v>1017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2974580</x:v>
      </x:c>
      <x:c r="B2348" s="1">
        <x:v>43727.4428649653</x:v>
      </x:c>
      <x:c r="C2348" s="6">
        <x:v>117.297748008333</x:v>
      </x:c>
      <x:c r="D2348" s="13" t="s">
        <x:v>68</x:v>
      </x:c>
      <x:c r="E2348">
        <x:v>2</x:v>
      </x:c>
      <x:c r="F2348" s="14" t="s">
        <x:v>63</x:v>
      </x:c>
      <x:c r="G2348" s="15">
        <x:v>43725.5151279282</x:v>
      </x:c>
      <x:c r="H2348" t="s">
        <x:v>69</x:v>
      </x:c>
      <x:c r="I2348" s="6">
        <x:v>261.12402347852</x:v>
      </x:c>
      <x:c r="J2348" t="s">
        <x:v>70</x:v>
      </x:c>
      <x:c r="K2348" s="6">
        <x:v>26.876152160537</x:v>
      </x:c>
      <x:c r="L2348" t="s">
        <x:v>64</x:v>
      </x:c>
      <x:c r="M2348" s="6">
        <x:v>1017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2974590</x:v>
      </x:c>
      <x:c r="B2349" s="1">
        <x:v>43727.4428996528</x:v>
      </x:c>
      <x:c r="C2349" s="6">
        <x:v>117.347699815</x:v>
      </x:c>
      <x:c r="D2349" s="13" t="s">
        <x:v>68</x:v>
      </x:c>
      <x:c r="E2349">
        <x:v>2</x:v>
      </x:c>
      <x:c r="F2349" s="14" t="s">
        <x:v>63</x:v>
      </x:c>
      <x:c r="G2349" s="15">
        <x:v>43725.5151279282</x:v>
      </x:c>
      <x:c r="H2349" t="s">
        <x:v>69</x:v>
      </x:c>
      <x:c r="I2349" s="6">
        <x:v>261.302379899863</x:v>
      </x:c>
      <x:c r="J2349" t="s">
        <x:v>70</x:v>
      </x:c>
      <x:c r="K2349" s="6">
        <x:v>26.86361470566</x:v>
      </x:c>
      <x:c r="L2349" t="s">
        <x:v>64</x:v>
      </x:c>
      <x:c r="M2349" s="6">
        <x:v>1017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2974600</x:v>
      </x:c>
      <x:c r="B2350" s="1">
        <x:v>43727.4429343403</x:v>
      </x:c>
      <x:c r="C2350" s="6">
        <x:v>117.397629965</x:v>
      </x:c>
      <x:c r="D2350" s="13" t="s">
        <x:v>68</x:v>
      </x:c>
      <x:c r="E2350">
        <x:v>2</x:v>
      </x:c>
      <x:c r="F2350" s="14" t="s">
        <x:v>63</x:v>
      </x:c>
      <x:c r="G2350" s="15">
        <x:v>43725.5151279282</x:v>
      </x:c>
      <x:c r="H2350" t="s">
        <x:v>69</x:v>
      </x:c>
      <x:c r="I2350" s="6">
        <x:v>261.10064052888</x:v>
      </x:c>
      <x:c r="J2350" t="s">
        <x:v>70</x:v>
      </x:c>
      <x:c r="K2350" s="6">
        <x:v>26.8723729227968</x:v>
      </x:c>
      <x:c r="L2350" t="s">
        <x:v>64</x:v>
      </x:c>
      <x:c r="M2350" s="6">
        <x:v>1017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2974610</x:v>
      </x:c>
      <x:c r="B2351" s="1">
        <x:v>43727.4429689468</x:v>
      </x:c>
      <x:c r="C2351" s="6">
        <x:v>117.44748236</x:v>
      </x:c>
      <x:c r="D2351" s="13" t="s">
        <x:v>68</x:v>
      </x:c>
      <x:c r="E2351">
        <x:v>2</x:v>
      </x:c>
      <x:c r="F2351" s="14" t="s">
        <x:v>63</x:v>
      </x:c>
      <x:c r="G2351" s="15">
        <x:v>43725.5151279282</x:v>
      </x:c>
      <x:c r="H2351" t="s">
        <x:v>69</x:v>
      </x:c>
      <x:c r="I2351" s="6">
        <x:v>260.981031985522</x:v>
      </x:c>
      <x:c r="J2351" t="s">
        <x:v>70</x:v>
      </x:c>
      <x:c r="K2351" s="6">
        <x:v>26.8808312226811</x:v>
      </x:c>
      <x:c r="L2351" t="s">
        <x:v>64</x:v>
      </x:c>
      <x:c r="M2351" s="6">
        <x:v>1017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2974620</x:v>
      </x:c>
      <x:c r="B2352" s="1">
        <x:v>43727.4430036227</x:v>
      </x:c>
      <x:c r="C2352" s="6">
        <x:v>117.497450608333</x:v>
      </x:c>
      <x:c r="D2352" s="13" t="s">
        <x:v>68</x:v>
      </x:c>
      <x:c r="E2352">
        <x:v>2</x:v>
      </x:c>
      <x:c r="F2352" s="14" t="s">
        <x:v>63</x:v>
      </x:c>
      <x:c r="G2352" s="15">
        <x:v>43725.5151279282</x:v>
      </x:c>
      <x:c r="H2352" t="s">
        <x:v>69</x:v>
      </x:c>
      <x:c r="I2352" s="6">
        <x:v>261.027296835449</x:v>
      </x:c>
      <x:c r="J2352" t="s">
        <x:v>70</x:v>
      </x:c>
      <x:c r="K2352" s="6">
        <x:v>26.8884497096137</x:v>
      </x:c>
      <x:c r="L2352" t="s">
        <x:v>64</x:v>
      </x:c>
      <x:c r="M2352" s="6">
        <x:v>1017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2974630</x:v>
      </x:c>
      <x:c r="B2353" s="1">
        <x:v>43727.4430382755</x:v>
      </x:c>
      <x:c r="C2353" s="6">
        <x:v>117.547350948333</x:v>
      </x:c>
      <x:c r="D2353" s="13" t="s">
        <x:v>68</x:v>
      </x:c>
      <x:c r="E2353">
        <x:v>2</x:v>
      </x:c>
      <x:c r="F2353" s="14" t="s">
        <x:v>63</x:v>
      </x:c>
      <x:c r="G2353" s="15">
        <x:v>43725.5151279282</x:v>
      </x:c>
      <x:c r="H2353" t="s">
        <x:v>69</x:v>
      </x:c>
      <x:c r="I2353" s="6">
        <x:v>261.124075627519</x:v>
      </x:c>
      <x:c r="J2353" t="s">
        <x:v>70</x:v>
      </x:c>
      <x:c r="K2353" s="6">
        <x:v>26.8592655994762</x:v>
      </x:c>
      <x:c r="L2353" t="s">
        <x:v>64</x:v>
      </x:c>
      <x:c r="M2353" s="6">
        <x:v>1017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2974640</x:v>
      </x:c>
      <x:c r="B2354" s="1">
        <x:v>43727.4430734144</x:v>
      </x:c>
      <x:c r="C2354" s="6">
        <x:v>117.597920438333</x:v>
      </x:c>
      <x:c r="D2354" s="13" t="s">
        <x:v>68</x:v>
      </x:c>
      <x:c r="E2354">
        <x:v>2</x:v>
      </x:c>
      <x:c r="F2354" s="14" t="s">
        <x:v>63</x:v>
      </x:c>
      <x:c r="G2354" s="15">
        <x:v>43725.5151279282</x:v>
      </x:c>
      <x:c r="H2354" t="s">
        <x:v>69</x:v>
      </x:c>
      <x:c r="I2354" s="6">
        <x:v>260.982540370726</x:v>
      </x:c>
      <x:c r="J2354" t="s">
        <x:v>70</x:v>
      </x:c>
      <x:c r="K2354" s="6">
        <x:v>26.8705132994392</x:v>
      </x:c>
      <x:c r="L2354" t="s">
        <x:v>64</x:v>
      </x:c>
      <x:c r="M2354" s="6">
        <x:v>1017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2974650</x:v>
      </x:c>
      <x:c r="B2355" s="1">
        <x:v>43727.4431080671</x:v>
      </x:c>
      <x:c r="C2355" s="6">
        <x:v>117.647808323333</x:v>
      </x:c>
      <x:c r="D2355" s="13" t="s">
        <x:v>68</x:v>
      </x:c>
      <x:c r="E2355">
        <x:v>2</x:v>
      </x:c>
      <x:c r="F2355" s="14" t="s">
        <x:v>63</x:v>
      </x:c>
      <x:c r="G2355" s="15">
        <x:v>43725.5151279282</x:v>
      </x:c>
      <x:c r="H2355" t="s">
        <x:v>69</x:v>
      </x:c>
      <x:c r="I2355" s="6">
        <x:v>261.131624718562</x:v>
      </x:c>
      <x:c r="J2355" t="s">
        <x:v>70</x:v>
      </x:c>
      <x:c r="K2355" s="6">
        <x:v>26.8583057974911</x:v>
      </x:c>
      <x:c r="L2355" t="s">
        <x:v>64</x:v>
      </x:c>
      <x:c r="M2355" s="6">
        <x:v>1017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2974660</x:v>
      </x:c>
      <x:c r="B2356" s="1">
        <x:v>43727.4431427083</x:v>
      </x:c>
      <x:c r="C2356" s="6">
        <x:v>117.697722668333</x:v>
      </x:c>
      <x:c r="D2356" s="13" t="s">
        <x:v>68</x:v>
      </x:c>
      <x:c r="E2356">
        <x:v>2</x:v>
      </x:c>
      <x:c r="F2356" s="14" t="s">
        <x:v>63</x:v>
      </x:c>
      <x:c r="G2356" s="15">
        <x:v>43725.5151279282</x:v>
      </x:c>
      <x:c r="H2356" t="s">
        <x:v>69</x:v>
      </x:c>
      <x:c r="I2356" s="6">
        <x:v>261.012979002475</x:v>
      </x:c>
      <x:c r="J2356" t="s">
        <x:v>70</x:v>
      </x:c>
      <x:c r="K2356" s="6">
        <x:v>26.8733927166886</x:v>
      </x:c>
      <x:c r="L2356" t="s">
        <x:v>64</x:v>
      </x:c>
      <x:c r="M2356" s="6">
        <x:v>1017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2974670</x:v>
      </x:c>
      <x:c r="B2357" s="1">
        <x:v>43727.4431775463</x:v>
      </x:c>
      <x:c r="C2357" s="6">
        <x:v>117.747873755</x:v>
      </x:c>
      <x:c r="D2357" s="13" t="s">
        <x:v>68</x:v>
      </x:c>
      <x:c r="E2357">
        <x:v>2</x:v>
      </x:c>
      <x:c r="F2357" s="14" t="s">
        <x:v>63</x:v>
      </x:c>
      <x:c r="G2357" s="15">
        <x:v>43725.5151279282</x:v>
      </x:c>
      <x:c r="H2357" t="s">
        <x:v>69</x:v>
      </x:c>
      <x:c r="I2357" s="6">
        <x:v>261.177823080704</x:v>
      </x:c>
      <x:c r="J2357" t="s">
        <x:v>70</x:v>
      </x:c>
      <x:c r="K2357" s="6">
        <x:v>26.8693135429812</x:v>
      </x:c>
      <x:c r="L2357" t="s">
        <x:v>64</x:v>
      </x:c>
      <x:c r="M2357" s="6">
        <x:v>1017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2974680</x:v>
      </x:c>
      <x:c r="B2358" s="1">
        <x:v>43727.4432121875</x:v>
      </x:c>
      <x:c r="C2358" s="6">
        <x:v>117.797752996667</x:v>
      </x:c>
      <x:c r="D2358" s="13" t="s">
        <x:v>68</x:v>
      </x:c>
      <x:c r="E2358">
        <x:v>2</x:v>
      </x:c>
      <x:c r="F2358" s="14" t="s">
        <x:v>63</x:v>
      </x:c>
      <x:c r="G2358" s="15">
        <x:v>43725.5151279282</x:v>
      </x:c>
      <x:c r="H2358" t="s">
        <x:v>69</x:v>
      </x:c>
      <x:c r="I2358" s="6">
        <x:v>260.979584815437</x:v>
      </x:c>
      <x:c r="J2358" t="s">
        <x:v>70</x:v>
      </x:c>
      <x:c r="K2358" s="6">
        <x:v>26.8675139090969</x:v>
      </x:c>
      <x:c r="L2358" t="s">
        <x:v>64</x:v>
      </x:c>
      <x:c r="M2358" s="6">
        <x:v>1017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2974690</x:v>
      </x:c>
      <x:c r="B2359" s="1">
        <x:v>43727.4432468403</x:v>
      </x:c>
      <x:c r="C2359" s="6">
        <x:v>117.847626918333</x:v>
      </x:c>
      <x:c r="D2359" s="13" t="s">
        <x:v>68</x:v>
      </x:c>
      <x:c r="E2359">
        <x:v>2</x:v>
      </x:c>
      <x:c r="F2359" s="14" t="s">
        <x:v>63</x:v>
      </x:c>
      <x:c r="G2359" s="15">
        <x:v>43725.5151279282</x:v>
      </x:c>
      <x:c r="H2359" t="s">
        <x:v>69</x:v>
      </x:c>
      <x:c r="I2359" s="6">
        <x:v>260.716998093651</x:v>
      </x:c>
      <x:c r="J2359" t="s">
        <x:v>70</x:v>
      </x:c>
      <x:c r="K2359" s="6">
        <x:v>26.887429911148</x:v>
      </x:c>
      <x:c r="L2359" t="s">
        <x:v>64</x:v>
      </x:c>
      <x:c r="M2359" s="6">
        <x:v>1017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2974700</x:v>
      </x:c>
      <x:c r="B2360" s="1">
        <x:v>43727.4432814815</x:v>
      </x:c>
      <x:c r="C2360" s="6">
        <x:v>117.89757026</x:v>
      </x:c>
      <x:c r="D2360" s="13" t="s">
        <x:v>68</x:v>
      </x:c>
      <x:c r="E2360">
        <x:v>2</x:v>
      </x:c>
      <x:c r="F2360" s="14" t="s">
        <x:v>63</x:v>
      </x:c>
      <x:c r="G2360" s="15">
        <x:v>43725.5151279282</x:v>
      </x:c>
      <x:c r="H2360" t="s">
        <x:v>69</x:v>
      </x:c>
      <x:c r="I2360" s="6">
        <x:v>260.757053480587</x:v>
      </x:c>
      <x:c r="J2360" t="s">
        <x:v>70</x:v>
      </x:c>
      <x:c r="K2360" s="6">
        <x:v>26.8755822752082</x:v>
      </x:c>
      <x:c r="L2360" t="s">
        <x:v>64</x:v>
      </x:c>
      <x:c r="M2360" s="6">
        <x:v>1017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2974710</x:v>
      </x:c>
      <x:c r="B2361" s="1">
        <x:v>43727.4433161227</x:v>
      </x:c>
      <x:c r="C2361" s="6">
        <x:v>117.947443655</x:v>
      </x:c>
      <x:c r="D2361" s="13" t="s">
        <x:v>68</x:v>
      </x:c>
      <x:c r="E2361">
        <x:v>2</x:v>
      </x:c>
      <x:c r="F2361" s="14" t="s">
        <x:v>63</x:v>
      </x:c>
      <x:c r="G2361" s="15">
        <x:v>43725.5151279282</x:v>
      </x:c>
      <x:c r="H2361" t="s">
        <x:v>69</x:v>
      </x:c>
      <x:c r="I2361" s="6">
        <x:v>260.892433672457</x:v>
      </x:c>
      <x:c r="J2361" t="s">
        <x:v>70</x:v>
      </x:c>
      <x:c r="K2361" s="6">
        <x:v>26.8549764864829</x:v>
      </x:c>
      <x:c r="L2361" t="s">
        <x:v>64</x:v>
      </x:c>
      <x:c r="M2361" s="6">
        <x:v>1017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2974720</x:v>
      </x:c>
      <x:c r="B2362" s="1">
        <x:v>43727.4433512731</x:v>
      </x:c>
      <x:c r="C2362" s="6">
        <x:v>117.998030788333</x:v>
      </x:c>
      <x:c r="D2362" s="13" t="s">
        <x:v>68</x:v>
      </x:c>
      <x:c r="E2362">
        <x:v>2</x:v>
      </x:c>
      <x:c r="F2362" s="14" t="s">
        <x:v>63</x:v>
      </x:c>
      <x:c r="G2362" s="15">
        <x:v>43725.5151279282</x:v>
      </x:c>
      <x:c r="H2362" t="s">
        <x:v>69</x:v>
      </x:c>
      <x:c r="I2362" s="6">
        <x:v>260.75516855087</x:v>
      </x:c>
      <x:c r="J2362" t="s">
        <x:v>70</x:v>
      </x:c>
      <x:c r="K2362" s="6">
        <x:v>26.8758222269134</x:v>
      </x:c>
      <x:c r="L2362" t="s">
        <x:v>64</x:v>
      </x:c>
      <x:c r="M2362" s="6">
        <x:v>1017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2974730</x:v>
      </x:c>
      <x:c r="B2363" s="1">
        <x:v>43727.4433859143</x:v>
      </x:c>
      <x:c r="C2363" s="6">
        <x:v>118.047909655</x:v>
      </x:c>
      <x:c r="D2363" s="13" t="s">
        <x:v>68</x:v>
      </x:c>
      <x:c r="E2363">
        <x:v>2</x:v>
      </x:c>
      <x:c r="F2363" s="14" t="s">
        <x:v>63</x:v>
      </x:c>
      <x:c r="G2363" s="15">
        <x:v>43725.5151279282</x:v>
      </x:c>
      <x:c r="H2363" t="s">
        <x:v>69</x:v>
      </x:c>
      <x:c r="I2363" s="6">
        <x:v>260.745863012533</x:v>
      </x:c>
      <x:c r="J2363" t="s">
        <x:v>70</x:v>
      </x:c>
      <x:c r="K2363" s="6">
        <x:v>26.8668840374667</x:v>
      </x:c>
      <x:c r="L2363" t="s">
        <x:v>64</x:v>
      </x:c>
      <x:c r="M2363" s="6">
        <x:v>1017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2974740</x:v>
      </x:c>
      <x:c r="B2364" s="1">
        <x:v>43727.4434205208</x:v>
      </x:c>
      <x:c r="C2364" s="6">
        <x:v>118.097745303333</x:v>
      </x:c>
      <x:c r="D2364" s="13" t="s">
        <x:v>68</x:v>
      </x:c>
      <x:c r="E2364">
        <x:v>2</x:v>
      </x:c>
      <x:c r="F2364" s="14" t="s">
        <x:v>63</x:v>
      </x:c>
      <x:c r="G2364" s="15">
        <x:v>43725.5151279282</x:v>
      </x:c>
      <x:c r="H2364" t="s">
        <x:v>69</x:v>
      </x:c>
      <x:c r="I2364" s="6">
        <x:v>260.733612733443</x:v>
      </x:c>
      <x:c r="J2364" t="s">
        <x:v>70</x:v>
      </x:c>
      <x:c r="K2364" s="6">
        <x:v>26.8684437198167</x:v>
      </x:c>
      <x:c r="L2364" t="s">
        <x:v>64</x:v>
      </x:c>
      <x:c r="M2364" s="6">
        <x:v>1017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2974750</x:v>
      </x:c>
      <x:c r="B2365" s="1">
        <x:v>43727.4434551736</x:v>
      </x:c>
      <x:c r="C2365" s="6">
        <x:v>118.147635293333</x:v>
      </x:c>
      <x:c r="D2365" s="13" t="s">
        <x:v>68</x:v>
      </x:c>
      <x:c r="E2365">
        <x:v>2</x:v>
      </x:c>
      <x:c r="F2365" s="14" t="s">
        <x:v>63</x:v>
      </x:c>
      <x:c r="G2365" s="15">
        <x:v>43725.5151279282</x:v>
      </x:c>
      <x:c r="H2365" t="s">
        <x:v>69</x:v>
      </x:c>
      <x:c r="I2365" s="6">
        <x:v>260.747747008847</x:v>
      </x:c>
      <x:c r="J2365" t="s">
        <x:v>70</x:v>
      </x:c>
      <x:c r="K2365" s="6">
        <x:v>26.8733927166886</x:v>
      </x:c>
      <x:c r="L2365" t="s">
        <x:v>64</x:v>
      </x:c>
      <x:c r="M2365" s="6">
        <x:v>1017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2974760</x:v>
      </x:c>
      <x:c r="B2366" s="1">
        <x:v>43727.4434898148</x:v>
      </x:c>
      <x:c r="C2366" s="6">
        <x:v>118.197535141667</x:v>
      </x:c>
      <x:c r="D2366" s="13" t="s">
        <x:v>68</x:v>
      </x:c>
      <x:c r="E2366">
        <x:v>2</x:v>
      </x:c>
      <x:c r="F2366" s="14" t="s">
        <x:v>63</x:v>
      </x:c>
      <x:c r="G2366" s="15">
        <x:v>43725.5151279282</x:v>
      </x:c>
      <x:c r="H2366" t="s">
        <x:v>69</x:v>
      </x:c>
      <x:c r="I2366" s="6">
        <x:v>260.75481577032</x:v>
      </x:c>
      <x:c r="J2366" t="s">
        <x:v>70</x:v>
      </x:c>
      <x:c r="K2366" s="6">
        <x:v>26.85899565514</x:v>
      </x:c>
      <x:c r="L2366" t="s">
        <x:v>64</x:v>
      </x:c>
      <x:c r="M2366" s="6">
        <x:v>1017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2974770</x:v>
      </x:c>
      <x:c r="B2367" s="1">
        <x:v>43727.4435245718</x:v>
      </x:c>
      <x:c r="C2367" s="6">
        <x:v>118.247575751667</x:v>
      </x:c>
      <x:c r="D2367" s="13" t="s">
        <x:v>68</x:v>
      </x:c>
      <x:c r="E2367">
        <x:v>2</x:v>
      </x:c>
      <x:c r="F2367" s="14" t="s">
        <x:v>63</x:v>
      </x:c>
      <x:c r="G2367" s="15">
        <x:v>43725.5151279282</x:v>
      </x:c>
      <x:c r="H2367" t="s">
        <x:v>69</x:v>
      </x:c>
      <x:c r="I2367" s="6">
        <x:v>260.692744233851</x:v>
      </x:c>
      <x:c r="J2367" t="s">
        <x:v>70</x:v>
      </x:c>
      <x:c r="K2367" s="6">
        <x:v>26.8702733481136</x:v>
      </x:c>
      <x:c r="L2367" t="s">
        <x:v>64</x:v>
      </x:c>
      <x:c r="M2367" s="6">
        <x:v>1017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2974780</x:v>
      </x:c>
      <x:c r="B2368" s="1">
        <x:v>43727.4435592245</x:v>
      </x:c>
      <x:c r="C2368" s="6">
        <x:v>118.297488825</x:v>
      </x:c>
      <x:c r="D2368" s="13" t="s">
        <x:v>68</x:v>
      </x:c>
      <x:c r="E2368">
        <x:v>2</x:v>
      </x:c>
      <x:c r="F2368" s="14" t="s">
        <x:v>63</x:v>
      </x:c>
      <x:c r="G2368" s="15">
        <x:v>43725.5151279282</x:v>
      </x:c>
      <x:c r="H2368" t="s">
        <x:v>69</x:v>
      </x:c>
      <x:c r="I2368" s="6">
        <x:v>260.752342589544</x:v>
      </x:c>
      <x:c r="J2368" t="s">
        <x:v>70</x:v>
      </x:c>
      <x:c r="K2368" s="6">
        <x:v>26.8559362875158</x:v>
      </x:c>
      <x:c r="L2368" t="s">
        <x:v>64</x:v>
      </x:c>
      <x:c r="M2368" s="6">
        <x:v>1017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2974790</x:v>
      </x:c>
      <x:c r="B2369" s="1">
        <x:v>43727.4435940162</x:v>
      </x:c>
      <x:c r="C2369" s="6">
        <x:v>118.347596745</x:v>
      </x:c>
      <x:c r="D2369" s="13" t="s">
        <x:v>68</x:v>
      </x:c>
      <x:c r="E2369">
        <x:v>2</x:v>
      </x:c>
      <x:c r="F2369" s="14" t="s">
        <x:v>63</x:v>
      </x:c>
      <x:c r="G2369" s="15">
        <x:v>43725.5151279282</x:v>
      </x:c>
      <x:c r="H2369" t="s">
        <x:v>69</x:v>
      </x:c>
      <x:c r="I2369" s="6">
        <x:v>260.56135869967</x:v>
      </x:c>
      <x:c r="J2369" t="s">
        <x:v>70</x:v>
      </x:c>
      <x:c r="K2369" s="6">
        <x:v>26.8735126924607</x:v>
      </x:c>
      <x:c r="L2369" t="s">
        <x:v>64</x:v>
      </x:c>
      <x:c r="M2369" s="6">
        <x:v>1017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2974800</x:v>
      </x:c>
      <x:c r="B2370" s="1">
        <x:v>43727.4436287037</x:v>
      </x:c>
      <x:c r="C2370" s="6">
        <x:v>118.397538938333</x:v>
      </x:c>
      <x:c r="D2370" s="13" t="s">
        <x:v>68</x:v>
      </x:c>
      <x:c r="E2370">
        <x:v>2</x:v>
      </x:c>
      <x:c r="F2370" s="14" t="s">
        <x:v>63</x:v>
      </x:c>
      <x:c r="G2370" s="15">
        <x:v>43725.5151279282</x:v>
      </x:c>
      <x:c r="H2370" t="s">
        <x:v>69</x:v>
      </x:c>
      <x:c r="I2370" s="6">
        <x:v>260.522530345907</x:v>
      </x:c>
      <x:c r="J2370" t="s">
        <x:v>70</x:v>
      </x:c>
      <x:c r="K2370" s="6">
        <x:v>26.8717130563264</x:v>
      </x:c>
      <x:c r="L2370" t="s">
        <x:v>64</x:v>
      </x:c>
      <x:c r="M2370" s="6">
        <x:v>1017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2974810</x:v>
      </x:c>
      <x:c r="B2371" s="1">
        <x:v>43727.4436633912</x:v>
      </x:c>
      <x:c r="C2371" s="6">
        <x:v>118.447485606667</x:v>
      </x:c>
      <x:c r="D2371" s="13" t="s">
        <x:v>68</x:v>
      </x:c>
      <x:c r="E2371">
        <x:v>2</x:v>
      </x:c>
      <x:c r="F2371" s="14" t="s">
        <x:v>63</x:v>
      </x:c>
      <x:c r="G2371" s="15">
        <x:v>43725.5151279282</x:v>
      </x:c>
      <x:c r="H2371" t="s">
        <x:v>69</x:v>
      </x:c>
      <x:c r="I2371" s="6">
        <x:v>260.547843917625</x:v>
      </x:c>
      <x:c r="J2371" t="s">
        <x:v>70</x:v>
      </x:c>
      <x:c r="K2371" s="6">
        <x:v>26.865114398754</x:v>
      </x:c>
      <x:c r="L2371" t="s">
        <x:v>64</x:v>
      </x:c>
      <x:c r="M2371" s="6">
        <x:v>1017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2974820</x:v>
      </x:c>
      <x:c r="B2372" s="1">
        <x:v>43727.4436983449</x:v>
      </x:c>
      <x:c r="C2372" s="6">
        <x:v>118.497803511667</x:v>
      </x:c>
      <x:c r="D2372" s="13" t="s">
        <x:v>68</x:v>
      </x:c>
      <x:c r="E2372">
        <x:v>2</x:v>
      </x:c>
      <x:c r="F2372" s="14" t="s">
        <x:v>63</x:v>
      </x:c>
      <x:c r="G2372" s="15">
        <x:v>43725.5151279282</x:v>
      </x:c>
      <x:c r="H2372" t="s">
        <x:v>69</x:v>
      </x:c>
      <x:c r="I2372" s="6">
        <x:v>260.525607224604</x:v>
      </x:c>
      <x:c r="J2372" t="s">
        <x:v>70</x:v>
      </x:c>
      <x:c r="K2372" s="6">
        <x:v>26.8645745091626</x:v>
      </x:c>
      <x:c r="L2372" t="s">
        <x:v>64</x:v>
      </x:c>
      <x:c r="M2372" s="6">
        <x:v>1017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2974830</x:v>
      </x:c>
      <x:c r="B2373" s="1">
        <x:v>43727.4437329861</x:v>
      </x:c>
      <x:c r="C2373" s="6">
        <x:v>118.547695116667</x:v>
      </x:c>
      <x:c r="D2373" s="13" t="s">
        <x:v>68</x:v>
      </x:c>
      <x:c r="E2373">
        <x:v>2</x:v>
      </x:c>
      <x:c r="F2373" s="14" t="s">
        <x:v>63</x:v>
      </x:c>
      <x:c r="G2373" s="15">
        <x:v>43725.5151279282</x:v>
      </x:c>
      <x:c r="H2373" t="s">
        <x:v>69</x:v>
      </x:c>
      <x:c r="I2373" s="6">
        <x:v>260.499626321184</x:v>
      </x:c>
      <x:c r="J2373" t="s">
        <x:v>70</x:v>
      </x:c>
      <x:c r="K2373" s="6">
        <x:v>26.8577659089951</x:v>
      </x:c>
      <x:c r="L2373" t="s">
        <x:v>64</x:v>
      </x:c>
      <x:c r="M2373" s="6">
        <x:v>1017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2974840</x:v>
      </x:c>
      <x:c r="B2374" s="1">
        <x:v>43727.4437676736</x:v>
      </x:c>
      <x:c r="C2374" s="6">
        <x:v>118.597676858333</x:v>
      </x:c>
      <x:c r="D2374" s="13" t="s">
        <x:v>68</x:v>
      </x:c>
      <x:c r="E2374">
        <x:v>2</x:v>
      </x:c>
      <x:c r="F2374" s="14" t="s">
        <x:v>63</x:v>
      </x:c>
      <x:c r="G2374" s="15">
        <x:v>43725.5151279282</x:v>
      </x:c>
      <x:c r="H2374" t="s">
        <x:v>69</x:v>
      </x:c>
      <x:c r="I2374" s="6">
        <x:v>260.500097008178</x:v>
      </x:c>
      <x:c r="J2374" t="s">
        <x:v>70</x:v>
      </x:c>
      <x:c r="K2374" s="6">
        <x:v>26.8577059213899</x:v>
      </x:c>
      <x:c r="L2374" t="s">
        <x:v>64</x:v>
      </x:c>
      <x:c r="M2374" s="6">
        <x:v>1017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2974850</x:v>
      </x:c>
      <x:c r="B2375" s="1">
        <x:v>43727.4438023148</x:v>
      </x:c>
      <x:c r="C2375" s="6">
        <x:v>118.64756462</x:v>
      </x:c>
      <x:c r="D2375" s="13" t="s">
        <x:v>68</x:v>
      </x:c>
      <x:c r="E2375">
        <x:v>2</x:v>
      </x:c>
      <x:c r="F2375" s="14" t="s">
        <x:v>63</x:v>
      </x:c>
      <x:c r="G2375" s="15">
        <x:v>43725.5151279282</x:v>
      </x:c>
      <x:c r="H2375" t="s">
        <x:v>69</x:v>
      </x:c>
      <x:c r="I2375" s="6">
        <x:v>260.327658266258</x:v>
      </x:c>
      <x:c r="J2375" t="s">
        <x:v>70</x:v>
      </x:c>
      <x:c r="K2375" s="6">
        <x:v>26.8729428075803</x:v>
      </x:c>
      <x:c r="L2375" t="s">
        <x:v>64</x:v>
      </x:c>
      <x:c r="M2375" s="6">
        <x:v>1017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2974860</x:v>
      </x:c>
      <x:c r="B2376" s="1">
        <x:v>43727.443836956</x:v>
      </x:c>
      <x:c r="C2376" s="6">
        <x:v>118.697424145</x:v>
      </x:c>
      <x:c r="D2376" s="13" t="s">
        <x:v>68</x:v>
      </x:c>
      <x:c r="E2376">
        <x:v>2</x:v>
      </x:c>
      <x:c r="F2376" s="14" t="s">
        <x:v>63</x:v>
      </x:c>
      <x:c r="G2376" s="15">
        <x:v>43725.5151279282</x:v>
      </x:c>
      <x:c r="H2376" t="s">
        <x:v>69</x:v>
      </x:c>
      <x:c r="I2376" s="6">
        <x:v>260.502159920763</x:v>
      </x:c>
      <x:c r="J2376" t="s">
        <x:v>70</x:v>
      </x:c>
      <x:c r="K2376" s="6">
        <x:v>26.8776818532124</x:v>
      </x:c>
      <x:c r="L2376" t="s">
        <x:v>64</x:v>
      </x:c>
      <x:c r="M2376" s="6">
        <x:v>1017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2974870</x:v>
      </x:c>
      <x:c r="B2377" s="1">
        <x:v>43727.4438716435</x:v>
      </x:c>
      <x:c r="C2377" s="6">
        <x:v>118.747364208333</x:v>
      </x:c>
      <x:c r="D2377" s="13" t="s">
        <x:v>68</x:v>
      </x:c>
      <x:c r="E2377">
        <x:v>2</x:v>
      </x:c>
      <x:c r="F2377" s="14" t="s">
        <x:v>63</x:v>
      </x:c>
      <x:c r="G2377" s="15">
        <x:v>43725.5151279282</x:v>
      </x:c>
      <x:c r="H2377" t="s">
        <x:v>69</x:v>
      </x:c>
      <x:c r="I2377" s="6">
        <x:v>260.104442552761</x:v>
      </x:c>
      <x:c r="J2377" t="s">
        <x:v>70</x:v>
      </x:c>
      <x:c r="K2377" s="6">
        <x:v>26.8744425048412</x:v>
      </x:c>
      <x:c r="L2377" t="s">
        <x:v>64</x:v>
      </x:c>
      <x:c r="M2377" s="6">
        <x:v>1017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2974880</x:v>
      </x:c>
      <x:c r="B2378" s="1">
        <x:v>43727.4439068634</x:v>
      </x:c>
      <x:c r="C2378" s="6">
        <x:v>118.798081158333</x:v>
      </x:c>
      <x:c r="D2378" s="13" t="s">
        <x:v>68</x:v>
      </x:c>
      <x:c r="E2378">
        <x:v>2</x:v>
      </x:c>
      <x:c r="F2378" s="14" t="s">
        <x:v>63</x:v>
      </x:c>
      <x:c r="G2378" s="15">
        <x:v>43725.5151279282</x:v>
      </x:c>
      <x:c r="H2378" t="s">
        <x:v>69</x:v>
      </x:c>
      <x:c r="I2378" s="6">
        <x:v>260.452089809671</x:v>
      </x:c>
      <x:c r="J2378" t="s">
        <x:v>70</x:v>
      </x:c>
      <x:c r="K2378" s="6">
        <x:v>26.8638246626524</x:v>
      </x:c>
      <x:c r="L2378" t="s">
        <x:v>64</x:v>
      </x:c>
      <x:c r="M2378" s="6">
        <x:v>1017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2974890</x:v>
      </x:c>
      <x:c r="B2379" s="1">
        <x:v>43727.4439415162</x:v>
      </x:c>
      <x:c r="C2379" s="6">
        <x:v>118.847996405</x:v>
      </x:c>
      <x:c r="D2379" s="13" t="s">
        <x:v>68</x:v>
      </x:c>
      <x:c r="E2379">
        <x:v>2</x:v>
      </x:c>
      <x:c r="F2379" s="14" t="s">
        <x:v>63</x:v>
      </x:c>
      <x:c r="G2379" s="15">
        <x:v>43725.5151279282</x:v>
      </x:c>
      <x:c r="H2379" t="s">
        <x:v>69</x:v>
      </x:c>
      <x:c r="I2379" s="6">
        <x:v>260.294458416547</x:v>
      </x:c>
      <x:c r="J2379" t="s">
        <x:v>70</x:v>
      </x:c>
      <x:c r="K2379" s="6">
        <x:v>26.8603153832114</x:v>
      </x:c>
      <x:c r="L2379" t="s">
        <x:v>64</x:v>
      </x:c>
      <x:c r="M2379" s="6">
        <x:v>1017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2974900</x:v>
      </x:c>
      <x:c r="B2380" s="1">
        <x:v>43727.4439761574</x:v>
      </x:c>
      <x:c r="C2380" s="6">
        <x:v>118.89789984</x:v>
      </x:c>
      <x:c r="D2380" s="13" t="s">
        <x:v>68</x:v>
      </x:c>
      <x:c r="E2380">
        <x:v>2</x:v>
      </x:c>
      <x:c r="F2380" s="14" t="s">
        <x:v>63</x:v>
      </x:c>
      <x:c r="G2380" s="15">
        <x:v>43725.5151279282</x:v>
      </x:c>
      <x:c r="H2380" t="s">
        <x:v>69</x:v>
      </x:c>
      <x:c r="I2380" s="6">
        <x:v>260.1184499103</x:v>
      </x:c>
      <x:c r="J2380" t="s">
        <x:v>70</x:v>
      </x:c>
      <x:c r="K2380" s="6">
        <x:v>26.8692835490747</x:v>
      </x:c>
      <x:c r="L2380" t="s">
        <x:v>64</x:v>
      </x:c>
      <x:c r="M2380" s="6">
        <x:v>1017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2974910</x:v>
      </x:c>
      <x:c r="B2381" s="1">
        <x:v>43727.4440107639</x:v>
      </x:c>
      <x:c r="C2381" s="6">
        <x:v>118.947731285</x:v>
      </x:c>
      <x:c r="D2381" s="13" t="s">
        <x:v>68</x:v>
      </x:c>
      <x:c r="E2381">
        <x:v>2</x:v>
      </x:c>
      <x:c r="F2381" s="14" t="s">
        <x:v>63</x:v>
      </x:c>
      <x:c r="G2381" s="15">
        <x:v>43725.5151279282</x:v>
      </x:c>
      <x:c r="H2381" t="s">
        <x:v>69</x:v>
      </x:c>
      <x:c r="I2381" s="6">
        <x:v>260.144634506407</x:v>
      </x:c>
      <x:c r="J2381" t="s">
        <x:v>70</x:v>
      </x:c>
      <x:c r="K2381" s="6">
        <x:v>26.8693135429812</x:v>
      </x:c>
      <x:c r="L2381" t="s">
        <x:v>64</x:v>
      </x:c>
      <x:c r="M2381" s="6">
        <x:v>1017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2974920</x:v>
      </x:c>
      <x:c r="B2382" s="1">
        <x:v>43727.4440453356</x:v>
      </x:c>
      <x:c r="C2382" s="6">
        <x:v>118.997495183333</x:v>
      </x:c>
      <x:c r="D2382" s="13" t="s">
        <x:v>68</x:v>
      </x:c>
      <x:c r="E2382">
        <x:v>2</x:v>
      </x:c>
      <x:c r="F2382" s="14" t="s">
        <x:v>63</x:v>
      </x:c>
      <x:c r="G2382" s="15">
        <x:v>43725.5151279282</x:v>
      </x:c>
      <x:c r="H2382" t="s">
        <x:v>69</x:v>
      </x:c>
      <x:c r="I2382" s="6">
        <x:v>260.1571884853</x:v>
      </x:c>
      <x:c r="J2382" t="s">
        <x:v>70</x:v>
      </x:c>
      <x:c r="K2382" s="6">
        <x:v>26.8710831839076</x:v>
      </x:c>
      <x:c r="L2382" t="s">
        <x:v>64</x:v>
      </x:c>
      <x:c r="M2382" s="6">
        <x:v>1017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2974930</x:v>
      </x:c>
      <x:c r="B2383" s="1">
        <x:v>43727.4440799421</x:v>
      </x:c>
      <x:c r="C2383" s="6">
        <x:v>119.047338178333</x:v>
      </x:c>
      <x:c r="D2383" s="13" t="s">
        <x:v>68</x:v>
      </x:c>
      <x:c r="E2383">
        <x:v>2</x:v>
      </x:c>
      <x:c r="F2383" s="14" t="s">
        <x:v>63</x:v>
      </x:c>
      <x:c r="G2383" s="15">
        <x:v>43725.5151279282</x:v>
      </x:c>
      <x:c r="H2383" t="s">
        <x:v>69</x:v>
      </x:c>
      <x:c r="I2383" s="6">
        <x:v>260.273899433015</x:v>
      </x:c>
      <x:c r="J2383" t="s">
        <x:v>70</x:v>
      </x:c>
      <x:c r="K2383" s="6">
        <x:v>26.8595655376525</x:v>
      </x:c>
      <x:c r="L2383" t="s">
        <x:v>64</x:v>
      </x:c>
      <x:c r="M2383" s="6">
        <x:v>1017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2974940</x:v>
      </x:c>
      <x:c r="B2384" s="1">
        <x:v>43727.4441146181</x:v>
      </x:c>
      <x:c r="C2384" s="6">
        <x:v>119.097270771667</x:v>
      </x:c>
      <x:c r="D2384" s="13" t="s">
        <x:v>68</x:v>
      </x:c>
      <x:c r="E2384">
        <x:v>2</x:v>
      </x:c>
      <x:c r="F2384" s="14" t="s">
        <x:v>63</x:v>
      </x:c>
      <x:c r="G2384" s="15">
        <x:v>43725.5151279282</x:v>
      </x:c>
      <x:c r="H2384" t="s">
        <x:v>69</x:v>
      </x:c>
      <x:c r="I2384" s="6">
        <x:v>260.024554298068</x:v>
      </x:c>
      <x:c r="J2384" t="s">
        <x:v>70</x:v>
      </x:c>
      <x:c r="K2384" s="6">
        <x:v>26.8677838541189</x:v>
      </x:c>
      <x:c r="L2384" t="s">
        <x:v>64</x:v>
      </x:c>
      <x:c r="M2384" s="6">
        <x:v>1017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2974950</x:v>
      </x:c>
      <x:c r="B2385" s="1">
        <x:v>43727.4441493866</x:v>
      </x:c>
      <x:c r="C2385" s="6">
        <x:v>119.147295945</x:v>
      </x:c>
      <x:c r="D2385" s="13" t="s">
        <x:v>68</x:v>
      </x:c>
      <x:c r="E2385">
        <x:v>2</x:v>
      </x:c>
      <x:c r="F2385" s="14" t="s">
        <x:v>63</x:v>
      </x:c>
      <x:c r="G2385" s="15">
        <x:v>43725.5151279282</x:v>
      </x:c>
      <x:c r="H2385" t="s">
        <x:v>69</x:v>
      </x:c>
      <x:c r="I2385" s="6">
        <x:v>260.251226845083</x:v>
      </x:c>
      <x:c r="J2385" t="s">
        <x:v>70</x:v>
      </x:c>
      <x:c r="K2385" s="6">
        <x:v>26.8590856365836</x:v>
      </x:c>
      <x:c r="L2385" t="s">
        <x:v>64</x:v>
      </x:c>
      <x:c r="M2385" s="6">
        <x:v>1017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2974960</x:v>
      </x:c>
      <x:c r="B2386" s="1">
        <x:v>43727.4441841088</x:v>
      </x:c>
      <x:c r="C2386" s="6">
        <x:v>119.19732048</x:v>
      </x:c>
      <x:c r="D2386" s="13" t="s">
        <x:v>68</x:v>
      </x:c>
      <x:c r="E2386">
        <x:v>2</x:v>
      </x:c>
      <x:c r="F2386" s="14" t="s">
        <x:v>63</x:v>
      </x:c>
      <x:c r="G2386" s="15">
        <x:v>43725.5151279282</x:v>
      </x:c>
      <x:c r="H2386" t="s">
        <x:v>69</x:v>
      </x:c>
      <x:c r="I2386" s="6">
        <x:v>260.144348103131</x:v>
      </x:c>
      <x:c r="J2386" t="s">
        <x:v>70</x:v>
      </x:c>
      <x:c r="K2386" s="6">
        <x:v>26.8592356056602</x:v>
      </x:c>
      <x:c r="L2386" t="s">
        <x:v>64</x:v>
      </x:c>
      <x:c r="M2386" s="6">
        <x:v>1017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2974970</x:v>
      </x:c>
      <x:c r="B2387" s="1">
        <x:v>43727.4442187847</x:v>
      </x:c>
      <x:c r="C2387" s="6">
        <x:v>119.24728367</x:v>
      </x:c>
      <x:c r="D2387" s="13" t="s">
        <x:v>68</x:v>
      </x:c>
      <x:c r="E2387">
        <x:v>2</x:v>
      </x:c>
      <x:c r="F2387" s="14" t="s">
        <x:v>63</x:v>
      </x:c>
      <x:c r="G2387" s="15">
        <x:v>43725.5151279282</x:v>
      </x:c>
      <x:c r="H2387" t="s">
        <x:v>69</x:v>
      </x:c>
      <x:c r="I2387" s="6">
        <x:v>260.14627253986</x:v>
      </x:c>
      <x:c r="J2387" t="s">
        <x:v>70</x:v>
      </x:c>
      <x:c r="K2387" s="6">
        <x:v>26.8522470537941</x:v>
      </x:c>
      <x:c r="L2387" t="s">
        <x:v>64</x:v>
      </x:c>
      <x:c r="M2387" s="6">
        <x:v>1017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2974980</x:v>
      </x:c>
      <x:c r="B2388" s="1">
        <x:v>43727.444253588</x:v>
      </x:c>
      <x:c r="C2388" s="6">
        <x:v>119.297406895</x:v>
      </x:c>
      <x:c r="D2388" s="13" t="s">
        <x:v>68</x:v>
      </x:c>
      <x:c r="E2388">
        <x:v>2</x:v>
      </x:c>
      <x:c r="F2388" s="14" t="s">
        <x:v>63</x:v>
      </x:c>
      <x:c r="G2388" s="15">
        <x:v>43725.5151279282</x:v>
      </x:c>
      <x:c r="H2388" t="s">
        <x:v>69</x:v>
      </x:c>
      <x:c r="I2388" s="6">
        <x:v>260.079113370036</x:v>
      </x:c>
      <x:c r="J2388" t="s">
        <x:v>70</x:v>
      </x:c>
      <x:c r="K2388" s="6">
        <x:v>26.8540766732631</x:v>
      </x:c>
      <x:c r="L2388" t="s">
        <x:v>64</x:v>
      </x:c>
      <x:c r="M2388" s="6">
        <x:v>1017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2974990</x:v>
      </x:c>
      <x:c r="B2389" s="1">
        <x:v>43727.4442883912</x:v>
      </x:c>
      <x:c r="C2389" s="6">
        <x:v>119.347495375</x:v>
      </x:c>
      <x:c r="D2389" s="13" t="s">
        <x:v>68</x:v>
      </x:c>
      <x:c r="E2389">
        <x:v>2</x:v>
      </x:c>
      <x:c r="F2389" s="14" t="s">
        <x:v>63</x:v>
      </x:c>
      <x:c r="G2389" s="15">
        <x:v>43725.5151279282</x:v>
      </x:c>
      <x:c r="H2389" t="s">
        <x:v>69</x:v>
      </x:c>
      <x:c r="I2389" s="6">
        <x:v>259.917998477267</x:v>
      </x:c>
      <x:c r="J2389" t="s">
        <x:v>70</x:v>
      </x:c>
      <x:c r="K2389" s="6">
        <x:v>26.8577959027984</x:v>
      </x:c>
      <x:c r="L2389" t="s">
        <x:v>64</x:v>
      </x:c>
      <x:c r="M2389" s="6">
        <x:v>1017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2975000</x:v>
      </x:c>
      <x:c r="B2390" s="1">
        <x:v>43727.4443231134</x:v>
      </x:c>
      <x:c r="C2390" s="6">
        <x:v>119.397469833333</x:v>
      </x:c>
      <x:c r="D2390" s="13" t="s">
        <x:v>68</x:v>
      </x:c>
      <x:c r="E2390">
        <x:v>2</x:v>
      </x:c>
      <x:c r="F2390" s="14" t="s">
        <x:v>63</x:v>
      </x:c>
      <x:c r="G2390" s="15">
        <x:v>43725.5151279282</x:v>
      </x:c>
      <x:c r="H2390" t="s">
        <x:v>69</x:v>
      </x:c>
      <x:c r="I2390" s="6">
        <x:v>259.883011559566</x:v>
      </x:c>
      <x:c r="J2390" t="s">
        <x:v>70</x:v>
      </x:c>
      <x:c r="K2390" s="6">
        <x:v>26.8622649824483</x:v>
      </x:c>
      <x:c r="L2390" t="s">
        <x:v>64</x:v>
      </x:c>
      <x:c r="M2390" s="6">
        <x:v>1017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2975010</x:v>
      </x:c>
      <x:c r="B2391" s="1">
        <x:v>43727.4443579051</x:v>
      </x:c>
      <x:c r="C2391" s="6">
        <x:v>119.447581671667</x:v>
      </x:c>
      <x:c r="D2391" s="13" t="s">
        <x:v>68</x:v>
      </x:c>
      <x:c r="E2391">
        <x:v>2</x:v>
      </x:c>
      <x:c r="F2391" s="14" t="s">
        <x:v>63</x:v>
      </x:c>
      <x:c r="G2391" s="15">
        <x:v>43725.5151279282</x:v>
      </x:c>
      <x:c r="H2391" t="s">
        <x:v>69</x:v>
      </x:c>
      <x:c r="I2391" s="6">
        <x:v>259.893046065091</x:v>
      </x:c>
      <x:c r="J2391" t="s">
        <x:v>70</x:v>
      </x:c>
      <x:c r="K2391" s="6">
        <x:v>26.867723866334</x:v>
      </x:c>
      <x:c r="L2391" t="s">
        <x:v>64</x:v>
      </x:c>
      <x:c r="M2391" s="6">
        <x:v>1017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2975020</x:v>
      </x:c>
      <x:c r="B2392" s="1">
        <x:v>43727.4443926273</x:v>
      </x:c>
      <x:c r="C2392" s="6">
        <x:v>119.497601905</x:v>
      </x:c>
      <x:c r="D2392" s="13" t="s">
        <x:v>68</x:v>
      </x:c>
      <x:c r="E2392">
        <x:v>2</x:v>
      </x:c>
      <x:c r="F2392" s="14" t="s">
        <x:v>63</x:v>
      </x:c>
      <x:c r="G2392" s="15">
        <x:v>43725.5151279282</x:v>
      </x:c>
      <x:c r="H2392" t="s">
        <x:v>69</x:v>
      </x:c>
      <x:c r="I2392" s="6">
        <x:v>259.884803955246</x:v>
      </x:c>
      <x:c r="J2392" t="s">
        <x:v>70</x:v>
      </x:c>
      <x:c r="K2392" s="6">
        <x:v>26.8586657232031</x:v>
      </x:c>
      <x:c r="L2392" t="s">
        <x:v>64</x:v>
      </x:c>
      <x:c r="M2392" s="6">
        <x:v>1017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2975030</x:v>
      </x:c>
      <x:c r="B2393" s="1">
        <x:v>43727.4444273958</x:v>
      </x:c>
      <x:c r="C2393" s="6">
        <x:v>119.54768963</x:v>
      </x:c>
      <x:c r="D2393" s="13" t="s">
        <x:v>68</x:v>
      </x:c>
      <x:c r="E2393">
        <x:v>2</x:v>
      </x:c>
      <x:c r="F2393" s="14" t="s">
        <x:v>63</x:v>
      </x:c>
      <x:c r="G2393" s="15">
        <x:v>43725.5151279282</x:v>
      </x:c>
      <x:c r="H2393" t="s">
        <x:v>69</x:v>
      </x:c>
      <x:c r="I2393" s="6">
        <x:v>259.811774186913</x:v>
      </x:c>
      <x:c r="J2393" t="s">
        <x:v>70</x:v>
      </x:c>
      <x:c r="K2393" s="6">
        <x:v>26.8578858842088</x:v>
      </x:c>
      <x:c r="L2393" t="s">
        <x:v>64</x:v>
      </x:c>
      <x:c r="M2393" s="6">
        <x:v>1017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2975040</x:v>
      </x:c>
      <x:c r="B2394" s="1">
        <x:v>43727.4444621528</x:v>
      </x:c>
      <x:c r="C2394" s="6">
        <x:v>119.59773515</x:v>
      </x:c>
      <x:c r="D2394" s="13" t="s">
        <x:v>68</x:v>
      </x:c>
      <x:c r="E2394">
        <x:v>2</x:v>
      </x:c>
      <x:c r="F2394" s="14" t="s">
        <x:v>63</x:v>
      </x:c>
      <x:c r="G2394" s="15">
        <x:v>43725.5151279282</x:v>
      </x:c>
      <x:c r="H2394" t="s">
        <x:v>69</x:v>
      </x:c>
      <x:c r="I2394" s="6">
        <x:v>259.773433552219</x:v>
      </x:c>
      <x:c r="J2394" t="s">
        <x:v>70</x:v>
      </x:c>
      <x:c r="K2394" s="6">
        <x:v>26.8594155685614</x:v>
      </x:c>
      <x:c r="L2394" t="s">
        <x:v>64</x:v>
      </x:c>
      <x:c r="M2394" s="6">
        <x:v>1017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2975050</x:v>
      </x:c>
      <x:c r="B2395" s="1">
        <x:v>43727.444496956</x:v>
      </x:c>
      <x:c r="C2395" s="6">
        <x:v>119.647822371667</x:v>
      </x:c>
      <x:c r="D2395" s="13" t="s">
        <x:v>68</x:v>
      </x:c>
      <x:c r="E2395">
        <x:v>2</x:v>
      </x:c>
      <x:c r="F2395" s="14" t="s">
        <x:v>63</x:v>
      </x:c>
      <x:c r="G2395" s="15">
        <x:v>43725.5151279282</x:v>
      </x:c>
      <x:c r="H2395" t="s">
        <x:v>69</x:v>
      </x:c>
      <x:c r="I2395" s="6">
        <x:v>259.75294347027</x:v>
      </x:c>
      <x:c r="J2395" t="s">
        <x:v>70</x:v>
      </x:c>
      <x:c r="K2395" s="6">
        <x:v>26.8687736527149</x:v>
      </x:c>
      <x:c r="L2395" t="s">
        <x:v>64</x:v>
      </x:c>
      <x:c r="M2395" s="6">
        <x:v>1017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2975060</x:v>
      </x:c>
      <x:c r="B2396" s="1">
        <x:v>43727.444531713</x:v>
      </x:c>
      <x:c r="C2396" s="6">
        <x:v>119.69788476</x:v>
      </x:c>
      <x:c r="D2396" s="13" t="s">
        <x:v>68</x:v>
      </x:c>
      <x:c r="E2396">
        <x:v>2</x:v>
      </x:c>
      <x:c r="F2396" s="14" t="s">
        <x:v>63</x:v>
      </x:c>
      <x:c r="G2396" s="15">
        <x:v>43725.5151279282</x:v>
      </x:c>
      <x:c r="H2396" t="s">
        <x:v>69</x:v>
      </x:c>
      <x:c r="I2396" s="6">
        <x:v>259.752618391031</x:v>
      </x:c>
      <x:c r="J2396" t="s">
        <x:v>70</x:v>
      </x:c>
      <x:c r="K2396" s="6">
        <x:v>26.8553364118379</x:v>
      </x:c>
      <x:c r="L2396" t="s">
        <x:v>64</x:v>
      </x:c>
      <x:c r="M2396" s="6">
        <x:v>1017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2975070</x:v>
      </x:c>
      <x:c r="B2397" s="1">
        <x:v>43727.4445665856</x:v>
      </x:c>
      <x:c r="C2397" s="6">
        <x:v>119.748082418333</x:v>
      </x:c>
      <x:c r="D2397" s="13" t="s">
        <x:v>68</x:v>
      </x:c>
      <x:c r="E2397">
        <x:v>2</x:v>
      </x:c>
      <x:c r="F2397" s="14" t="s">
        <x:v>63</x:v>
      </x:c>
      <x:c r="G2397" s="15">
        <x:v>43725.5151279282</x:v>
      </x:c>
      <x:c r="H2397" t="s">
        <x:v>69</x:v>
      </x:c>
      <x:c r="I2397" s="6">
        <x:v>259.69215785525</x:v>
      </x:c>
      <x:c r="J2397" t="s">
        <x:v>70</x:v>
      </x:c>
      <x:c r="K2397" s="6">
        <x:v>26.866434129231</x:v>
      </x:c>
      <x:c r="L2397" t="s">
        <x:v>64</x:v>
      </x:c>
      <x:c r="M2397" s="6">
        <x:v>1017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2975080</x:v>
      </x:c>
      <x:c r="B2398" s="1">
        <x:v>43727.4446007755</x:v>
      </x:c>
      <x:c r="C2398" s="6">
        <x:v>119.79731081</x:v>
      </x:c>
      <x:c r="D2398" s="13" t="s">
        <x:v>68</x:v>
      </x:c>
      <x:c r="E2398">
        <x:v>2</x:v>
      </x:c>
      <x:c r="F2398" s="14" t="s">
        <x:v>63</x:v>
      </x:c>
      <x:c r="G2398" s="15">
        <x:v>43725.5151279282</x:v>
      </x:c>
      <x:c r="H2398" t="s">
        <x:v>69</x:v>
      </x:c>
      <x:c r="I2398" s="6">
        <x:v>259.626238245969</x:v>
      </x:c>
      <x:c r="J2398" t="s">
        <x:v>70</x:v>
      </x:c>
      <x:c r="K2398" s="6">
        <x:v>26.8546465549407</x:v>
      </x:c>
      <x:c r="L2398" t="s">
        <x:v>64</x:v>
      </x:c>
      <x:c r="M2398" s="6">
        <x:v>1017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2975090</x:v>
      </x:c>
      <x:c r="B2399" s="1">
        <x:v>43727.4446354977</x:v>
      </x:c>
      <x:c r="C2399" s="6">
        <x:v>119.847352538333</x:v>
      </x:c>
      <x:c r="D2399" s="13" t="s">
        <x:v>68</x:v>
      </x:c>
      <x:c r="E2399">
        <x:v>2</x:v>
      </x:c>
      <x:c r="F2399" s="14" t="s">
        <x:v>63</x:v>
      </x:c>
      <x:c r="G2399" s="15">
        <x:v>43725.5151279282</x:v>
      </x:c>
      <x:c r="H2399" t="s">
        <x:v>69</x:v>
      </x:c>
      <x:c r="I2399" s="6">
        <x:v>259.541647462286</x:v>
      </x:c>
      <x:c r="J2399" t="s">
        <x:v>70</x:v>
      </x:c>
      <x:c r="K2399" s="6">
        <x:v>26.868833640518</x:v>
      </x:c>
      <x:c r="L2399" t="s">
        <x:v>64</x:v>
      </x:c>
      <x:c r="M2399" s="6">
        <x:v>1017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2975100</x:v>
      </x:c>
      <x:c r="B2400" s="1">
        <x:v>43727.4446702893</x:v>
      </x:c>
      <x:c r="C2400" s="6">
        <x:v>119.897438118333</x:v>
      </x:c>
      <x:c r="D2400" s="13" t="s">
        <x:v>68</x:v>
      </x:c>
      <x:c r="E2400">
        <x:v>2</x:v>
      </x:c>
      <x:c r="F2400" s="14" t="s">
        <x:v>63</x:v>
      </x:c>
      <x:c r="G2400" s="15">
        <x:v>43725.5151279282</x:v>
      </x:c>
      <x:c r="H2400" t="s">
        <x:v>69</x:v>
      </x:c>
      <x:c r="I2400" s="6">
        <x:v>259.426918567375</x:v>
      </x:c>
      <x:c r="J2400" t="s">
        <x:v>70</x:v>
      </x:c>
      <x:c r="K2400" s="6">
        <x:v>26.8801413605447</x:v>
      </x:c>
      <x:c r="L2400" t="s">
        <x:v>64</x:v>
      </x:c>
      <x:c r="M2400" s="6">
        <x:v>1017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2975110</x:v>
      </x:c>
      <x:c r="B2401" s="1">
        <x:v>43727.4447050116</x:v>
      </x:c>
      <x:c r="C2401" s="6">
        <x:v>119.947429138333</x:v>
      </x:c>
      <x:c r="D2401" s="13" t="s">
        <x:v>68</x:v>
      </x:c>
      <x:c r="E2401">
        <x:v>2</x:v>
      </x:c>
      <x:c r="F2401" s="14" t="s">
        <x:v>63</x:v>
      </x:c>
      <x:c r="G2401" s="15">
        <x:v>43725.5151279282</x:v>
      </x:c>
      <x:c r="H2401" t="s">
        <x:v>69</x:v>
      </x:c>
      <x:c r="I2401" s="6">
        <x:v>259.661109265774</x:v>
      </x:c>
      <x:c r="J2401" t="s">
        <x:v>70</x:v>
      </x:c>
      <x:c r="K2401" s="6">
        <x:v>26.856926082618</x:v>
      </x:c>
      <x:c r="L2401" t="s">
        <x:v>64</x:v>
      </x:c>
      <x:c r="M2401" s="6">
        <x:v>1017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2975120</x:v>
      </x:c>
      <x:c r="B2402" s="1">
        <x:v>43727.4447396991</x:v>
      </x:c>
      <x:c r="C2402" s="6">
        <x:v>119.997363561667</x:v>
      </x:c>
      <x:c r="D2402" s="13" t="s">
        <x:v>68</x:v>
      </x:c>
      <x:c r="E2402">
        <x:v>2</x:v>
      </x:c>
      <x:c r="F2402" s="14" t="s">
        <x:v>63</x:v>
      </x:c>
      <x:c r="G2402" s="15">
        <x:v>43725.5151279282</x:v>
      </x:c>
      <x:c r="H2402" t="s">
        <x:v>69</x:v>
      </x:c>
      <x:c r="I2402" s="6">
        <x:v>259.538451655322</x:v>
      </x:c>
      <x:c r="J2402" t="s">
        <x:v>70</x:v>
      </x:c>
      <x:c r="K2402" s="6">
        <x:v>26.8625049332018</x:v>
      </x:c>
      <x:c r="L2402" t="s">
        <x:v>64</x:v>
      </x:c>
      <x:c r="M2402" s="6">
        <x:v>1017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2975130</x:v>
      </x:c>
      <x:c r="B2403" s="1">
        <x:v>43727.4447743866</x:v>
      </x:c>
      <x:c r="C2403" s="6">
        <x:v>120.047336641667</x:v>
      </x:c>
      <x:c r="D2403" s="13" t="s">
        <x:v>68</x:v>
      </x:c>
      <x:c r="E2403">
        <x:v>2</x:v>
      </x:c>
      <x:c r="F2403" s="14" t="s">
        <x:v>63</x:v>
      </x:c>
      <x:c r="G2403" s="15">
        <x:v>43725.5151279282</x:v>
      </x:c>
      <x:c r="H2403" t="s">
        <x:v>69</x:v>
      </x:c>
      <x:c r="I2403" s="6">
        <x:v>259.543389591321</x:v>
      </x:c>
      <x:c r="J2403" t="s">
        <x:v>70</x:v>
      </x:c>
      <x:c r="K2403" s="6">
        <x:v>26.8517671537707</x:v>
      </x:c>
      <x:c r="L2403" t="s">
        <x:v>64</x:v>
      </x:c>
      <x:c r="M2403" s="6">
        <x:v>1017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2975140</x:v>
      </x:c>
      <x:c r="B2404" s="1">
        <x:v>43727.4448091088</x:v>
      </x:c>
      <x:c r="C2404" s="6">
        <x:v>120.097324981667</x:v>
      </x:c>
      <x:c r="D2404" s="13" t="s">
        <x:v>68</x:v>
      </x:c>
      <x:c r="E2404">
        <x:v>2</x:v>
      </x:c>
      <x:c r="F2404" s="14" t="s">
        <x:v>63</x:v>
      </x:c>
      <x:c r="G2404" s="15">
        <x:v>43725.5151279282</x:v>
      </x:c>
      <x:c r="H2404" t="s">
        <x:v>69</x:v>
      </x:c>
      <x:c r="I2404" s="6">
        <x:v>259.328509737428</x:v>
      </x:c>
      <x:c r="J2404" t="s">
        <x:v>70</x:v>
      </x:c>
      <x:c r="K2404" s="6">
        <x:v>26.8590556427685</x:v>
      </x:c>
      <x:c r="L2404" t="s">
        <x:v>64</x:v>
      </x:c>
      <x:c r="M2404" s="6">
        <x:v>1017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2975150</x:v>
      </x:c>
      <x:c r="B2405" s="1">
        <x:v>43727.4448437847</x:v>
      </x:c>
      <x:c r="C2405" s="6">
        <x:v>120.147256696667</x:v>
      </x:c>
      <x:c r="D2405" s="13" t="s">
        <x:v>68</x:v>
      </x:c>
      <x:c r="E2405">
        <x:v>2</x:v>
      </x:c>
      <x:c r="F2405" s="14" t="s">
        <x:v>63</x:v>
      </x:c>
      <x:c r="G2405" s="15">
        <x:v>43725.5151279282</x:v>
      </x:c>
      <x:c r="H2405" t="s">
        <x:v>69</x:v>
      </x:c>
      <x:c r="I2405" s="6">
        <x:v>259.436978603567</x:v>
      </x:c>
      <x:c r="J2405" t="s">
        <x:v>70</x:v>
      </x:c>
      <x:c r="K2405" s="6">
        <x:v>26.8552764242754</x:v>
      </x:c>
      <x:c r="L2405" t="s">
        <x:v>64</x:v>
      </x:c>
      <x:c r="M2405" s="6">
        <x:v>1017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2975160</x:v>
      </x:c>
      <x:c r="B2406" s="1">
        <x:v>43727.4448790509</x:v>
      </x:c>
      <x:c r="C2406" s="6">
        <x:v>120.198026558333</x:v>
      </x:c>
      <x:c r="D2406" s="13" t="s">
        <x:v>68</x:v>
      </x:c>
      <x:c r="E2406">
        <x:v>2</x:v>
      </x:c>
      <x:c r="F2406" s="14" t="s">
        <x:v>63</x:v>
      </x:c>
      <x:c r="G2406" s="15">
        <x:v>43725.5151279282</x:v>
      </x:c>
      <x:c r="H2406" t="s">
        <x:v>69</x:v>
      </x:c>
      <x:c r="I2406" s="6">
        <x:v>259.388229612692</x:v>
      </x:c>
      <x:c r="J2406" t="s">
        <x:v>70</x:v>
      </x:c>
      <x:c r="K2406" s="6">
        <x:v>26.8615151364534</x:v>
      </x:c>
      <x:c r="L2406" t="s">
        <x:v>64</x:v>
      </x:c>
      <x:c r="M2406" s="6">
        <x:v>1017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2975170</x:v>
      </x:c>
      <x:c r="B2407" s="1">
        <x:v>43727.4449137384</x:v>
      </x:c>
      <x:c r="C2407" s="6">
        <x:v>120.247972058333</x:v>
      </x:c>
      <x:c r="D2407" s="13" t="s">
        <x:v>68</x:v>
      </x:c>
      <x:c r="E2407">
        <x:v>2</x:v>
      </x:c>
      <x:c r="F2407" s="14" t="s">
        <x:v>63</x:v>
      </x:c>
      <x:c r="G2407" s="15">
        <x:v>43725.5151279282</x:v>
      </x:c>
      <x:c r="H2407" t="s">
        <x:v>69</x:v>
      </x:c>
      <x:c r="I2407" s="6">
        <x:v>259.502755911451</x:v>
      </x:c>
      <x:c r="J2407" t="s">
        <x:v>70</x:v>
      </x:c>
      <x:c r="K2407" s="6">
        <x:v>26.8535967729781</x:v>
      </x:c>
      <x:c r="L2407" t="s">
        <x:v>64</x:v>
      </x:c>
      <x:c r="M2407" s="6">
        <x:v>1017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2975180</x:v>
      </x:c>
      <x:c r="B2408" s="1">
        <x:v>43727.4449483796</x:v>
      </x:c>
      <x:c r="C2408" s="6">
        <x:v>120.297859055</x:v>
      </x:c>
      <x:c r="D2408" s="13" t="s">
        <x:v>68</x:v>
      </x:c>
      <x:c r="E2408">
        <x:v>2</x:v>
      </x:c>
      <x:c r="F2408" s="14" t="s">
        <x:v>63</x:v>
      </x:c>
      <x:c r="G2408" s="15">
        <x:v>43725.5151279282</x:v>
      </x:c>
      <x:c r="H2408" t="s">
        <x:v>69</x:v>
      </x:c>
      <x:c r="I2408" s="6">
        <x:v>259.185839428965</x:v>
      </x:c>
      <x:c r="J2408" t="s">
        <x:v>70</x:v>
      </x:c>
      <x:c r="K2408" s="6">
        <x:v>26.8638546565098</x:v>
      </x:c>
      <x:c r="L2408" t="s">
        <x:v>64</x:v>
      </x:c>
      <x:c r="M2408" s="6">
        <x:v>1017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2975190</x:v>
      </x:c>
      <x:c r="B2409" s="1">
        <x:v>43727.4449829861</x:v>
      </x:c>
      <x:c r="C2409" s="6">
        <x:v>120.347727415</x:v>
      </x:c>
      <x:c r="D2409" s="13" t="s">
        <x:v>68</x:v>
      </x:c>
      <x:c r="E2409">
        <x:v>2</x:v>
      </x:c>
      <x:c r="F2409" s="14" t="s">
        <x:v>63</x:v>
      </x:c>
      <x:c r="G2409" s="15">
        <x:v>43725.5151279282</x:v>
      </x:c>
      <x:c r="H2409" t="s">
        <x:v>69</x:v>
      </x:c>
      <x:c r="I2409" s="6">
        <x:v>259.500808355308</x:v>
      </x:c>
      <x:c r="J2409" t="s">
        <x:v>70</x:v>
      </x:c>
      <x:c r="K2409" s="6">
        <x:v>26.8504774227977</x:v>
      </x:c>
      <x:c r="L2409" t="s">
        <x:v>64</x:v>
      </x:c>
      <x:c r="M2409" s="6">
        <x:v>1017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2975200</x:v>
      </x:c>
      <x:c r="B2410" s="1">
        <x:v>43727.4450176736</x:v>
      </x:c>
      <x:c r="C2410" s="6">
        <x:v>120.397677546667</x:v>
      </x:c>
      <x:c r="D2410" s="13" t="s">
        <x:v>68</x:v>
      </x:c>
      <x:c r="E2410">
        <x:v>2</x:v>
      </x:c>
      <x:c r="F2410" s="14" t="s">
        <x:v>63</x:v>
      </x:c>
      <x:c r="G2410" s="15">
        <x:v>43725.5151279282</x:v>
      </x:c>
      <x:c r="H2410" t="s">
        <x:v>69</x:v>
      </x:c>
      <x:c r="I2410" s="6">
        <x:v>259.224480979223</x:v>
      </x:c>
      <x:c r="J2410" t="s">
        <x:v>70</x:v>
      </x:c>
      <x:c r="K2410" s="6">
        <x:v>26.8589056736996</x:v>
      </x:c>
      <x:c r="L2410" t="s">
        <x:v>64</x:v>
      </x:c>
      <x:c r="M2410" s="6">
        <x:v>1017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2975210</x:v>
      </x:c>
      <x:c r="B2411" s="1">
        <x:v>43727.4450523495</x:v>
      </x:c>
      <x:c r="C2411" s="6">
        <x:v>120.447579355</x:v>
      </x:c>
      <x:c r="D2411" s="13" t="s">
        <x:v>68</x:v>
      </x:c>
      <x:c r="E2411">
        <x:v>2</x:v>
      </x:c>
      <x:c r="F2411" s="14" t="s">
        <x:v>63</x:v>
      </x:c>
      <x:c r="G2411" s="15">
        <x:v>43725.5151279282</x:v>
      </x:c>
      <x:c r="H2411" t="s">
        <x:v>69</x:v>
      </x:c>
      <x:c r="I2411" s="6">
        <x:v>259.165051887215</x:v>
      </x:c>
      <x:c r="J2411" t="s">
        <x:v>70</x:v>
      </x:c>
      <x:c r="K2411" s="6">
        <x:v>26.8564161881345</x:v>
      </x:c>
      <x:c r="L2411" t="s">
        <x:v>64</x:v>
      </x:c>
      <x:c r="M2411" s="6">
        <x:v>1017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2975220</x:v>
      </x:c>
      <x:c r="B2412" s="1">
        <x:v>43727.4450870023</x:v>
      </x:c>
      <x:c r="C2412" s="6">
        <x:v>120.497485745</x:v>
      </x:c>
      <x:c r="D2412" s="13" t="s">
        <x:v>68</x:v>
      </x:c>
      <x:c r="E2412">
        <x:v>2</x:v>
      </x:c>
      <x:c r="F2412" s="14" t="s">
        <x:v>63</x:v>
      </x:c>
      <x:c r="G2412" s="15">
        <x:v>43725.5151279282</x:v>
      </x:c>
      <x:c r="H2412" t="s">
        <x:v>69</x:v>
      </x:c>
      <x:c r="I2412" s="6">
        <x:v>259.411956220973</x:v>
      </x:c>
      <x:c r="J2412" t="s">
        <x:v>70</x:v>
      </x:c>
      <x:c r="K2412" s="6">
        <x:v>26.8382699937092</x:v>
      </x:c>
      <x:c r="L2412" t="s">
        <x:v>64</x:v>
      </x:c>
      <x:c r="M2412" s="6">
        <x:v>1017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2951120</x:v>
      </x:c>
      <x:c r="B2" s="1">
        <x:v>43727.3614081366</x:v>
      </x:c>
      <x:c r="C2" s="6">
        <x:v>0</x:v>
      </x:c>
      <x:c r="D2" s="13" t="s">
        <x:v>68</x:v>
      </x:c>
      <x:c r="E2">
        <x:v>2</x:v>
      </x:c>
      <x:c r="F2">
        <x:v>20.131</x:v>
      </x:c>
      <x:c r="G2" s="8">
        <x:v>87325.7305979137</x:v>
      </x:c>
      <x:c r="H2" s="8">
        <x:v>0</x:v>
      </x:c>
      <x:c r="I2">
        <x:v>169134.038167582</x:v>
      </x:c>
      <x:c r="J2" s="10">
        <x:v>19.25</x:v>
      </x:c>
      <x:c r="K2" s="10">
        <x:v>28.9303837977447</x:v>
      </x:c>
      <x:c r="L2">
        <x:f>NA()</x:f>
      </x:c>
    </x:row>
    <x:row r="3">
      <x:c r="A3">
        <x:v>2951130</x:v>
      </x:c>
      <x:c r="B3" s="1">
        <x:v>43727.361441169</x:v>
      </x:c>
      <x:c r="C3" s="6">
        <x:v>0.0475116816666667</x:v>
      </x:c>
      <x:c r="D3" s="13" t="s">
        <x:v>68</x:v>
      </x:c>
      <x:c r="E3">
        <x:v>2</x:v>
      </x:c>
      <x:c r="F3">
        <x:v>20.129</x:v>
      </x:c>
      <x:c r="G3" s="8">
        <x:v>87312.5439137621</x:v>
      </x:c>
      <x:c r="H3" s="8">
        <x:v>0</x:v>
      </x:c>
      <x:c r="I3">
        <x:v>169130.201514309</x:v>
      </x:c>
      <x:c r="J3" s="10">
        <x:v>19.25</x:v>
      </x:c>
      <x:c r="K3" s="10">
        <x:v>28.9303837977447</x:v>
      </x:c>
      <x:c r="L3">
        <x:f>NA()</x:f>
      </x:c>
    </x:row>
    <x:row r="4">
      <x:c r="A4">
        <x:v>2951140</x:v>
      </x:c>
      <x:c r="B4" s="1">
        <x:v>43727.3614761921</x:v>
      </x:c>
      <x:c r="C4" s="6">
        <x:v>0.097936865</x:v>
      </x:c>
      <x:c r="D4" s="13" t="s">
        <x:v>68</x:v>
      </x:c>
      <x:c r="E4">
        <x:v>2</x:v>
      </x:c>
      <x:c r="F4">
        <x:v>20.13</x:v>
      </x:c>
      <x:c r="G4" s="8">
        <x:v>87309.5511420747</x:v>
      </x:c>
      <x:c r="H4" s="8">
        <x:v>0</x:v>
      </x:c>
      <x:c r="I4">
        <x:v>169122.482717192</x:v>
      </x:c>
      <x:c r="J4" s="10">
        <x:v>19.25</x:v>
      </x:c>
      <x:c r="K4" s="10">
        <x:v>28.9303837977447</x:v>
      </x:c>
      <x:c r="L4">
        <x:f>NA()</x:f>
      </x:c>
    </x:row>
    <x:row r="5">
      <x:c r="A5">
        <x:v>2951150</x:v>
      </x:c>
      <x:c r="B5" s="1">
        <x:v>43727.3615108449</x:v>
      </x:c>
      <x:c r="C5" s="6">
        <x:v>0.1478054</x:v>
      </x:c>
      <x:c r="D5" s="13" t="s">
        <x:v>68</x:v>
      </x:c>
      <x:c r="E5">
        <x:v>2</x:v>
      </x:c>
      <x:c r="F5">
        <x:v>20.131</x:v>
      </x:c>
      <x:c r="G5" s="8">
        <x:v>87300.5889219123</x:v>
      </x:c>
      <x:c r="H5" s="8">
        <x:v>0</x:v>
      </x:c>
      <x:c r="I5">
        <x:v>169112.554557018</x:v>
      </x:c>
      <x:c r="J5" s="10">
        <x:v>19.25</x:v>
      </x:c>
      <x:c r="K5" s="10">
        <x:v>28.9303837977447</x:v>
      </x:c>
      <x:c r="L5">
        <x:f>NA()</x:f>
      </x:c>
    </x:row>
    <x:row r="6">
      <x:c r="A6">
        <x:v>2951160</x:v>
      </x:c>
      <x:c r="B6" s="1">
        <x:v>43727.3615456019</x:v>
      </x:c>
      <x:c r="C6" s="6">
        <x:v>0.19787349</x:v>
      </x:c>
      <x:c r="D6" s="13" t="s">
        <x:v>68</x:v>
      </x:c>
      <x:c r="E6">
        <x:v>2</x:v>
      </x:c>
      <x:c r="F6">
        <x:v>20.137</x:v>
      </x:c>
      <x:c r="G6" s="8">
        <x:v>87296.9903955657</x:v>
      </x:c>
      <x:c r="H6" s="8">
        <x:v>0</x:v>
      </x:c>
      <x:c r="I6">
        <x:v>169106.520244097</x:v>
      </x:c>
      <x:c r="J6" s="10">
        <x:v>19.25</x:v>
      </x:c>
      <x:c r="K6" s="10">
        <x:v>28.9303837977447</x:v>
      </x:c>
      <x:c r="L6">
        <x:f>NA()</x:f>
      </x:c>
    </x:row>
    <x:row r="7">
      <x:c r="A7">
        <x:v>2951170</x:v>
      </x:c>
      <x:c r="B7" s="1">
        <x:v>43727.3615804051</x:v>
      </x:c>
      <x:c r="C7" s="6">
        <x:v>0.248022491666667</x:v>
      </x:c>
      <x:c r="D7" s="13" t="s">
        <x:v>68</x:v>
      </x:c>
      <x:c r="E7">
        <x:v>2</x:v>
      </x:c>
      <x:c r="F7">
        <x:v>20.138</x:v>
      </x:c>
      <x:c r="G7" s="8">
        <x:v>87291.0340952587</x:v>
      </x:c>
      <x:c r="H7" s="8">
        <x:v>0</x:v>
      </x:c>
      <x:c r="I7">
        <x:v>169106.323182751</x:v>
      </x:c>
      <x:c r="J7" s="10">
        <x:v>19.25</x:v>
      </x:c>
      <x:c r="K7" s="10">
        <x:v>28.9303837977447</x:v>
      </x:c>
      <x:c r="L7">
        <x:f>NA()</x:f>
      </x:c>
    </x:row>
    <x:row r="8">
      <x:c r="A8">
        <x:v>2951180</x:v>
      </x:c>
      <x:c r="B8" s="1">
        <x:v>43727.361615162</x:v>
      </x:c>
      <x:c r="C8" s="6">
        <x:v>0.298043798333333</x:v>
      </x:c>
      <x:c r="D8" s="13" t="s">
        <x:v>68</x:v>
      </x:c>
      <x:c r="E8">
        <x:v>2</x:v>
      </x:c>
      <x:c r="F8">
        <x:v>20.137</x:v>
      </x:c>
      <x:c r="G8" s="8">
        <x:v>87283.3395573491</x:v>
      </x:c>
      <x:c r="H8" s="8">
        <x:v>0</x:v>
      </x:c>
      <x:c r="I8">
        <x:v>169104.587059381</x:v>
      </x:c>
      <x:c r="J8" s="10">
        <x:v>19.25</x:v>
      </x:c>
      <x:c r="K8" s="10">
        <x:v>28.9303837977447</x:v>
      </x:c>
      <x:c r="L8">
        <x:f>NA()</x:f>
      </x:c>
    </x:row>
    <x:row r="9">
      <x:c r="A9">
        <x:v>2951190</x:v>
      </x:c>
      <x:c r="B9" s="1">
        <x:v>43727.3616494213</x:v>
      </x:c>
      <x:c r="C9" s="6">
        <x:v>0.347404188333333</x:v>
      </x:c>
      <x:c r="D9" s="13" t="s">
        <x:v>68</x:v>
      </x:c>
      <x:c r="E9">
        <x:v>2</x:v>
      </x:c>
      <x:c r="F9">
        <x:v>20.135</x:v>
      </x:c>
      <x:c r="G9" s="8">
        <x:v>87288.1800292206</x:v>
      </x:c>
      <x:c r="H9" s="8">
        <x:v>0</x:v>
      </x:c>
      <x:c r="I9">
        <x:v>169097.858717283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2951200</x:v>
      </x:c>
      <x:c r="B10" s="1">
        <x:v>43727.361684375</x:v>
      </x:c>
      <x:c r="C10" s="6">
        <x:v>0.397716501666667</x:v>
      </x:c>
      <x:c r="D10" s="13" t="s">
        <x:v>68</x:v>
      </x:c>
      <x:c r="E10">
        <x:v>2</x:v>
      </x:c>
      <x:c r="F10">
        <x:v>20.135</x:v>
      </x:c>
      <x:c r="G10" s="8">
        <x:v>87281.0113705635</x:v>
      </x:c>
      <x:c r="H10" s="8">
        <x:v>0</x:v>
      </x:c>
      <x:c r="I10">
        <x:v>169096.540070036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2951210</x:v>
      </x:c>
      <x:c r="B11" s="1">
        <x:v>43727.3617190972</x:v>
      </x:c>
      <x:c r="C11" s="6">
        <x:v>0.447697083333333</x:v>
      </x:c>
      <x:c r="D11" s="13" t="s">
        <x:v>68</x:v>
      </x:c>
      <x:c r="E11">
        <x:v>2</x:v>
      </x:c>
      <x:c r="F11">
        <x:v>20.132</x:v>
      </x:c>
      <x:c r="G11" s="8">
        <x:v>87274.0488583314</x:v>
      </x:c>
      <x:c r="H11" s="8">
        <x:v>0</x:v>
      </x:c>
      <x:c r="I11">
        <x:v>169089.519216239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2951220</x:v>
      </x:c>
      <x:c r="B12" s="1">
        <x:v>43727.3617539005</x:v>
      </x:c>
      <x:c r="C12" s="6">
        <x:v>0.497834523333333</x:v>
      </x:c>
      <x:c r="D12" s="13" t="s">
        <x:v>68</x:v>
      </x:c>
      <x:c r="E12">
        <x:v>2</x:v>
      </x:c>
      <x:c r="F12">
        <x:v>20.137</x:v>
      </x:c>
      <x:c r="G12" s="8">
        <x:v>87270.2951562165</x:v>
      </x:c>
      <x:c r="H12" s="8">
        <x:v>0</x:v>
      </x:c>
      <x:c r="I12">
        <x:v>169077.419009771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2951230</x:v>
      </x:c>
      <x:c r="B13" s="1">
        <x:v>43727.3617887384</x:v>
      </x:c>
      <x:c r="C13" s="6">
        <x:v>0.548013635</x:v>
      </x:c>
      <x:c r="D13" s="13" t="s">
        <x:v>68</x:v>
      </x:c>
      <x:c r="E13">
        <x:v>2</x:v>
      </x:c>
      <x:c r="F13">
        <x:v>20.137</x:v>
      </x:c>
      <x:c r="G13" s="8">
        <x:v>87262.6841309061</x:v>
      </x:c>
      <x:c r="H13" s="8">
        <x:v>0</x:v>
      </x:c>
      <x:c r="I13">
        <x:v>169081.065738788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2951240</x:v>
      </x:c>
      <x:c r="B14" s="1">
        <x:v>43727.3618234954</x:v>
      </x:c>
      <x:c r="C14" s="6">
        <x:v>0.598057273333333</x:v>
      </x:c>
      <x:c r="D14" s="13" t="s">
        <x:v>68</x:v>
      </x:c>
      <x:c r="E14">
        <x:v>2</x:v>
      </x:c>
      <x:c r="F14">
        <x:v>20.137</x:v>
      </x:c>
      <x:c r="G14" s="8">
        <x:v>87254.1567600402</x:v>
      </x:c>
      <x:c r="H14" s="8">
        <x:v>0</x:v>
      </x:c>
      <x:c r="I14">
        <x:v>169072.457717266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2951250</x:v>
      </x:c>
      <x:c r="B15" s="1">
        <x:v>43727.3618578704</x:v>
      </x:c>
      <x:c r="C15" s="6">
        <x:v>0.647538328333333</x:v>
      </x:c>
      <x:c r="D15" s="13" t="s">
        <x:v>68</x:v>
      </x:c>
      <x:c r="E15">
        <x:v>2</x:v>
      </x:c>
      <x:c r="F15">
        <x:v>20.14</x:v>
      </x:c>
      <x:c r="G15" s="8">
        <x:v>87247.0855896398</x:v>
      </x:c>
      <x:c r="H15" s="8">
        <x:v>0</x:v>
      </x:c>
      <x:c r="I15">
        <x:v>169063.344918955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2951260</x:v>
      </x:c>
      <x:c r="B16" s="1">
        <x:v>43727.3618926736</x:v>
      </x:c>
      <x:c r="C16" s="6">
        <x:v>0.697634138333333</x:v>
      </x:c>
      <x:c r="D16" s="13" t="s">
        <x:v>68</x:v>
      </x:c>
      <x:c r="E16">
        <x:v>2</x:v>
      </x:c>
      <x:c r="F16">
        <x:v>20.14</x:v>
      </x:c>
      <x:c r="G16" s="8">
        <x:v>87238.0738629272</x:v>
      </x:c>
      <x:c r="H16" s="8">
        <x:v>0</x:v>
      </x:c>
      <x:c r="I16">
        <x:v>169066.789956909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2951270</x:v>
      </x:c>
      <x:c r="B17" s="1">
        <x:v>43727.3619274653</x:v>
      </x:c>
      <x:c r="C17" s="6">
        <x:v>0.74777121</x:v>
      </x:c>
      <x:c r="D17" s="13" t="s">
        <x:v>68</x:v>
      </x:c>
      <x:c r="E17">
        <x:v>2</x:v>
      </x:c>
      <x:c r="F17">
        <x:v>20.133</x:v>
      </x:c>
      <x:c r="G17" s="8">
        <x:v>87233.5171982909</x:v>
      </x:c>
      <x:c r="H17" s="8">
        <x:v>0</x:v>
      </x:c>
      <x:c r="I17">
        <x:v>169045.203851078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2951280</x:v>
      </x:c>
      <x:c r="B18" s="1">
        <x:v>43727.3619622338</x:v>
      </x:c>
      <x:c r="C18" s="6">
        <x:v>0.797844015</x:v>
      </x:c>
      <x:c r="D18" s="13" t="s">
        <x:v>68</x:v>
      </x:c>
      <x:c r="E18">
        <x:v>2</x:v>
      </x:c>
      <x:c r="F18">
        <x:v>20.137</x:v>
      </x:c>
      <x:c r="G18" s="8">
        <x:v>87231.2132764867</x:v>
      </x:c>
      <x:c r="H18" s="8">
        <x:v>0</x:v>
      </x:c>
      <x:c r="I18">
        <x:v>169049.387363013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2951290</x:v>
      </x:c>
      <x:c r="B19" s="1">
        <x:v>43727.3619970255</x:v>
      </x:c>
      <x:c r="C19" s="6">
        <x:v>0.847923286666667</x:v>
      </x:c>
      <x:c r="D19" s="13" t="s">
        <x:v>68</x:v>
      </x:c>
      <x:c r="E19">
        <x:v>2</x:v>
      </x:c>
      <x:c r="F19">
        <x:v>20.135</x:v>
      </x:c>
      <x:c r="G19" s="8">
        <x:v>87216.6980312882</x:v>
      </x:c>
      <x:c r="H19" s="8">
        <x:v>0</x:v>
      </x:c>
      <x:c r="I19">
        <x:v>169042.062112023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2951300</x:v>
      </x:c>
      <x:c r="B20" s="1">
        <x:v>43727.3620317477</x:v>
      </x:c>
      <x:c r="C20" s="6">
        <x:v>0.8979521</x:v>
      </x:c>
      <x:c r="D20" s="13" t="s">
        <x:v>68</x:v>
      </x:c>
      <x:c r="E20">
        <x:v>2</x:v>
      </x:c>
      <x:c r="F20">
        <x:v>20.14</x:v>
      </x:c>
      <x:c r="G20" s="8">
        <x:v>87207.9932112773</x:v>
      </x:c>
      <x:c r="H20" s="8">
        <x:v>0</x:v>
      </x:c>
      <x:c r="I20">
        <x:v>169033.773310547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2951310</x:v>
      </x:c>
      <x:c r="B21" s="1">
        <x:v>43727.3620660069</x:v>
      </x:c>
      <x:c r="C21" s="6">
        <x:v>0.947277166666667</x:v>
      </x:c>
      <x:c r="D21" s="13" t="s">
        <x:v>68</x:v>
      </x:c>
      <x:c r="E21">
        <x:v>2</x:v>
      </x:c>
      <x:c r="F21">
        <x:v>20.141</x:v>
      </x:c>
      <x:c r="G21" s="8">
        <x:v>87204.8766688729</x:v>
      </x:c>
      <x:c r="H21" s="8">
        <x:v>0</x:v>
      </x:c>
      <x:c r="I21">
        <x:v>169023.286304772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2951320</x:v>
      </x:c>
      <x:c r="B22" s="1">
        <x:v>43727.3621009259</x:v>
      </x:c>
      <x:c r="C22" s="6">
        <x:v>0.997539838333333</x:v>
      </x:c>
      <x:c r="D22" s="13" t="s">
        <x:v>68</x:v>
      </x:c>
      <x:c r="E22">
        <x:v>2</x:v>
      </x:c>
      <x:c r="F22">
        <x:v>20.138</x:v>
      </x:c>
      <x:c r="G22" s="8">
        <x:v>87198.0023461495</x:v>
      </x:c>
      <x:c r="H22" s="8">
        <x:v>0</x:v>
      </x:c>
      <x:c r="I22">
        <x:v>169021.762350449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2951330</x:v>
      </x:c>
      <x:c r="B23" s="1">
        <x:v>43727.3621357292</x:v>
      </x:c>
      <x:c r="C23" s="6">
        <x:v>1.04768568666667</x:v>
      </x:c>
      <x:c r="D23" s="13" t="s">
        <x:v>68</x:v>
      </x:c>
      <x:c r="E23">
        <x:v>2</x:v>
      </x:c>
      <x:c r="F23">
        <x:v>20.139</x:v>
      </x:c>
      <x:c r="G23" s="8">
        <x:v>87200.1546650792</x:v>
      </x:c>
      <x:c r="H23" s="8">
        <x:v>0</x:v>
      </x:c>
      <x:c r="I23">
        <x:v>169021.72086483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2951340</x:v>
      </x:c>
      <x:c r="B24" s="1">
        <x:v>43727.3621705208</x:v>
      </x:c>
      <x:c r="C24" s="6">
        <x:v>1.09777653666667</x:v>
      </x:c>
      <x:c r="D24" s="13" t="s">
        <x:v>68</x:v>
      </x:c>
      <x:c r="E24">
        <x:v>2</x:v>
      </x:c>
      <x:c r="F24">
        <x:v>20.142</x:v>
      </x:c>
      <x:c r="G24" s="8">
        <x:v>87190.343040427</x:v>
      </x:c>
      <x:c r="H24" s="8">
        <x:v>0</x:v>
      </x:c>
      <x:c r="I24">
        <x:v>169020.626816526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2951350</x:v>
      </x:c>
      <x:c r="B25" s="1">
        <x:v>43727.3622048958</x:v>
      </x:c>
      <x:c r="C25" s="6">
        <x:v>1.14724458166667</x:v>
      </x:c>
      <x:c r="D25" s="13" t="s">
        <x:v>68</x:v>
      </x:c>
      <x:c r="E25">
        <x:v>2</x:v>
      </x:c>
      <x:c r="F25">
        <x:v>20.138</x:v>
      </x:c>
      <x:c r="G25" s="8">
        <x:v>87180.7718380954</x:v>
      </x:c>
      <x:c r="H25" s="8">
        <x:v>0</x:v>
      </x:c>
      <x:c r="I25">
        <x:v>169011.091139464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2951360</x:v>
      </x:c>
      <x:c r="B26" s="1">
        <x:v>43727.3622397338</x:v>
      </x:c>
      <x:c r="C26" s="6">
        <x:v>1.19744042333333</x:v>
      </x:c>
      <x:c r="D26" s="13" t="s">
        <x:v>68</x:v>
      </x:c>
      <x:c r="E26">
        <x:v>2</x:v>
      </x:c>
      <x:c r="F26">
        <x:v>20.142</x:v>
      </x:c>
      <x:c r="G26" s="8">
        <x:v>87174.9558162154</x:v>
      </x:c>
      <x:c r="H26" s="8">
        <x:v>0</x:v>
      </x:c>
      <x:c r="I26">
        <x:v>168999.603565913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2951370</x:v>
      </x:c>
      <x:c r="B27" s="1">
        <x:v>43727.362274537</x:v>
      </x:c>
      <x:c r="C27" s="6">
        <x:v>1.247540995</x:v>
      </x:c>
      <x:c r="D27" s="13" t="s">
        <x:v>68</x:v>
      </x:c>
      <x:c r="E27">
        <x:v>2</x:v>
      </x:c>
      <x:c r="F27">
        <x:v>20.142</x:v>
      </x:c>
      <x:c r="G27" s="8">
        <x:v>87169.3075545141</x:v>
      </x:c>
      <x:c r="H27" s="8">
        <x:v>0</x:v>
      </x:c>
      <x:c r="I27">
        <x:v>168994.348016529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2951380</x:v>
      </x:c>
      <x:c r="B28" s="1">
        <x:v>43727.3623093403</x:v>
      </x:c>
      <x:c r="C28" s="6">
        <x:v>1.29765622166667</x:v>
      </x:c>
      <x:c r="D28" s="13" t="s">
        <x:v>68</x:v>
      </x:c>
      <x:c r="E28">
        <x:v>2</x:v>
      </x:c>
      <x:c r="F28">
        <x:v>20.14</x:v>
      </x:c>
      <x:c r="G28" s="8">
        <x:v>87164.1873669703</x:v>
      </x:c>
      <x:c r="H28" s="8">
        <x:v>0</x:v>
      </x:c>
      <x:c r="I28">
        <x:v>168984.959428051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2951390</x:v>
      </x:c>
      <x:c r="B29" s="1">
        <x:v>43727.3623441319</x:v>
      </x:c>
      <x:c r="C29" s="6">
        <x:v>1.34775206166667</x:v>
      </x:c>
      <x:c r="D29" s="13" t="s">
        <x:v>68</x:v>
      </x:c>
      <x:c r="E29">
        <x:v>2</x:v>
      </x:c>
      <x:c r="F29">
        <x:v>20.137</x:v>
      </x:c>
      <x:c r="G29" s="8">
        <x:v>87157.7992866866</x:v>
      </x:c>
      <x:c r="H29" s="8">
        <x:v>0</x:v>
      </x:c>
      <x:c r="I29">
        <x:v>168975.464443641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2951400</x:v>
      </x:c>
      <x:c r="B30" s="1">
        <x:v>43727.3623790162</x:v>
      </x:c>
      <x:c r="C30" s="6">
        <x:v>1.39796417</x:v>
      </x:c>
      <x:c r="D30" s="13" t="s">
        <x:v>68</x:v>
      </x:c>
      <x:c r="E30">
        <x:v>2</x:v>
      </x:c>
      <x:c r="F30">
        <x:v>20.142</x:v>
      </x:c>
      <x:c r="G30" s="8">
        <x:v>87144.5494732228</x:v>
      </x:c>
      <x:c r="H30" s="8">
        <x:v>0</x:v>
      </x:c>
      <x:c r="I30">
        <x:v>168977.004269686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2951410</x:v>
      </x:c>
      <x:c r="B31" s="1">
        <x:v>43727.3624132292</x:v>
      </x:c>
      <x:c r="C31" s="6">
        <x:v>1.44725251166667</x:v>
      </x:c>
      <x:c r="D31" s="13" t="s">
        <x:v>68</x:v>
      </x:c>
      <x:c r="E31">
        <x:v>2</x:v>
      </x:c>
      <x:c r="F31">
        <x:v>20.14</x:v>
      </x:c>
      <x:c r="G31" s="8">
        <x:v>87140.3653893604</x:v>
      </x:c>
      <x:c r="H31" s="8">
        <x:v>0</x:v>
      </x:c>
      <x:c r="I31">
        <x:v>168960.406082092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2951420</x:v>
      </x:c>
      <x:c r="B32" s="1">
        <x:v>43727.3624480324</x:v>
      </x:c>
      <x:c r="C32" s="6">
        <x:v>1.49739644</x:v>
      </x:c>
      <x:c r="D32" s="13" t="s">
        <x:v>68</x:v>
      </x:c>
      <x:c r="E32">
        <x:v>2</x:v>
      </x:c>
      <x:c r="F32">
        <x:v>20.141</x:v>
      </x:c>
      <x:c r="G32" s="8">
        <x:v>87133.0535732135</x:v>
      </x:c>
      <x:c r="H32" s="8">
        <x:v>0</x:v>
      </x:c>
      <x:c r="I32">
        <x:v>168955.128347417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2951430</x:v>
      </x:c>
      <x:c r="B33" s="1">
        <x:v>43727.3624828704</x:v>
      </x:c>
      <x:c r="C33" s="6">
        <x:v>1.54754244333333</x:v>
      </x:c>
      <x:c r="D33" s="13" t="s">
        <x:v>68</x:v>
      </x:c>
      <x:c r="E33">
        <x:v>2</x:v>
      </x:c>
      <x:c r="F33">
        <x:v>20.139</x:v>
      </x:c>
      <x:c r="G33" s="8">
        <x:v>87131.9026718597</x:v>
      </x:c>
      <x:c r="H33" s="8">
        <x:v>0</x:v>
      </x:c>
      <x:c r="I33">
        <x:v>168970.134220696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2951440</x:v>
      </x:c>
      <x:c r="B34" s="1">
        <x:v>43727.3625178588</x:v>
      </x:c>
      <x:c r="C34" s="6">
        <x:v>1.59792512333333</x:v>
      </x:c>
      <x:c r="D34" s="13" t="s">
        <x:v>68</x:v>
      </x:c>
      <x:c r="E34">
        <x:v>2</x:v>
      </x:c>
      <x:c r="F34">
        <x:v>20.139</x:v>
      </x:c>
      <x:c r="G34" s="8">
        <x:v>87119.8088622678</x:v>
      </x:c>
      <x:c r="H34" s="8">
        <x:v>0</x:v>
      </x:c>
      <x:c r="I34">
        <x:v>168958.090126794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2951450</x:v>
      </x:c>
      <x:c r="B35" s="1">
        <x:v>43727.362552662</x:v>
      </x:c>
      <x:c r="C35" s="6">
        <x:v>1.648056855</x:v>
      </x:c>
      <x:c r="D35" s="13" t="s">
        <x:v>68</x:v>
      </x:c>
      <x:c r="E35">
        <x:v>2</x:v>
      </x:c>
      <x:c r="F35">
        <x:v>20.145</x:v>
      </x:c>
      <x:c r="G35" s="8">
        <x:v>87112.4825892143</x:v>
      </x:c>
      <x:c r="H35" s="8">
        <x:v>0</x:v>
      </x:c>
      <x:c r="I35">
        <x:v>168947.143532778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2951460</x:v>
      </x:c>
      <x:c r="B36" s="1">
        <x:v>43727.3625868403</x:v>
      </x:c>
      <x:c r="C36" s="6">
        <x:v>1.69728576833333</x:v>
      </x:c>
      <x:c r="D36" s="13" t="s">
        <x:v>68</x:v>
      </x:c>
      <x:c r="E36">
        <x:v>2</x:v>
      </x:c>
      <x:c r="F36">
        <x:v>20.145</x:v>
      </x:c>
      <x:c r="G36" s="8">
        <x:v>87109.8330177428</x:v>
      </x:c>
      <x:c r="H36" s="8">
        <x:v>0</x:v>
      </x:c>
      <x:c r="I36">
        <x:v>168937.129431604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2951470</x:v>
      </x:c>
      <x:c r="B37" s="1">
        <x:v>43727.3626217245</x:v>
      </x:c>
      <x:c r="C37" s="6">
        <x:v>1.74750581</x:v>
      </x:c>
      <x:c r="D37" s="13" t="s">
        <x:v>68</x:v>
      </x:c>
      <x:c r="E37">
        <x:v>2</x:v>
      </x:c>
      <x:c r="F37">
        <x:v>20.145</x:v>
      </x:c>
      <x:c r="G37" s="8">
        <x:v>87104.482562743</x:v>
      </x:c>
      <x:c r="H37" s="8">
        <x:v>0</x:v>
      </x:c>
      <x:c r="I37">
        <x:v>168935.908228398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2951480</x:v>
      </x:c>
      <x:c r="B38" s="1">
        <x:v>43727.3626566319</x:v>
      </x:c>
      <x:c r="C38" s="6">
        <x:v>1.797772075</x:v>
      </x:c>
      <x:c r="D38" s="13" t="s">
        <x:v>68</x:v>
      </x:c>
      <x:c r="E38">
        <x:v>2</x:v>
      </x:c>
      <x:c r="F38">
        <x:v>20.139</x:v>
      </x:c>
      <x:c r="G38" s="8">
        <x:v>87099.8180314027</x:v>
      </x:c>
      <x:c r="H38" s="8">
        <x:v>0</x:v>
      </x:c>
      <x:c r="I38">
        <x:v>168918.557987062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2951490</x:v>
      </x:c>
      <x:c r="B39" s="1">
        <x:v>43727.3626914699</x:v>
      </x:c>
      <x:c r="C39" s="6">
        <x:v>1.84793235166667</x:v>
      </x:c>
      <x:c r="D39" s="13" t="s">
        <x:v>68</x:v>
      </x:c>
      <x:c r="E39">
        <x:v>2</x:v>
      </x:c>
      <x:c r="F39">
        <x:v>20.142</x:v>
      </x:c>
      <x:c r="G39" s="8">
        <x:v>87088.6781067098</x:v>
      </x:c>
      <x:c r="H39" s="8">
        <x:v>0</x:v>
      </x:c>
      <x:c r="I39">
        <x:v>168919.730746349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2951500</x:v>
      </x:c>
      <x:c r="B40" s="1">
        <x:v>43727.3627261921</x:v>
      </x:c>
      <x:c r="C40" s="6">
        <x:v>1.89794793666667</x:v>
      </x:c>
      <x:c r="D40" s="13" t="s">
        <x:v>68</x:v>
      </x:c>
      <x:c r="E40">
        <x:v>2</x:v>
      </x:c>
      <x:c r="F40">
        <x:v>20.139</x:v>
      </x:c>
      <x:c r="G40" s="8">
        <x:v>87086.9460781831</x:v>
      </x:c>
      <x:c r="H40" s="8">
        <x:v>0</x:v>
      </x:c>
      <x:c r="I40">
        <x:v>168913.267735445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2951510</x:v>
      </x:c>
      <x:c r="B41" s="1">
        <x:v>43727.3627609954</x:v>
      </x:c>
      <x:c r="C41" s="6">
        <x:v>1.94805215</x:v>
      </x:c>
      <x:c r="D41" s="13" t="s">
        <x:v>68</x:v>
      </x:c>
      <x:c r="E41">
        <x:v>2</x:v>
      </x:c>
      <x:c r="F41">
        <x:v>20.14</x:v>
      </x:c>
      <x:c r="G41" s="8">
        <x:v>87078.2488747133</x:v>
      </x:c>
      <x:c r="H41" s="8">
        <x:v>0</x:v>
      </x:c>
      <x:c r="I41">
        <x:v>168905.321000661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2951520</x:v>
      </x:c>
      <x:c r="B42" s="1">
        <x:v>43727.3627952199</x:v>
      </x:c>
      <x:c r="C42" s="6">
        <x:v>1.99731449333333</x:v>
      </x:c>
      <x:c r="D42" s="13" t="s">
        <x:v>68</x:v>
      </x:c>
      <x:c r="E42">
        <x:v>2</x:v>
      </x:c>
      <x:c r="F42">
        <x:v>20.136</x:v>
      </x:c>
      <x:c r="G42" s="8">
        <x:v>87066.3668897039</x:v>
      </x:c>
      <x:c r="H42" s="8">
        <x:v>0</x:v>
      </x:c>
      <x:c r="I42">
        <x:v>168908.128770178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2951530</x:v>
      </x:c>
      <x:c r="B43" s="1">
        <x:v>43727.3628299769</x:v>
      </x:c>
      <x:c r="C43" s="6">
        <x:v>2.04740582833333</x:v>
      </x:c>
      <x:c r="D43" s="13" t="s">
        <x:v>68</x:v>
      </x:c>
      <x:c r="E43">
        <x:v>2</x:v>
      </x:c>
      <x:c r="F43">
        <x:v>20.144</x:v>
      </x:c>
      <x:c r="G43" s="8">
        <x:v>87060.9659327032</x:v>
      </x:c>
      <x:c r="H43" s="8">
        <x:v>0</x:v>
      </x:c>
      <x:c r="I43">
        <x:v>168895.590963825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2951540</x:v>
      </x:c>
      <x:c r="B44" s="1">
        <x:v>43727.3628648148</x:v>
      </x:c>
      <x:c r="C44" s="6">
        <x:v>2.09755463666667</x:v>
      </x:c>
      <x:c r="D44" s="13" t="s">
        <x:v>68</x:v>
      </x:c>
      <x:c r="E44">
        <x:v>2</x:v>
      </x:c>
      <x:c r="F44">
        <x:v>20.141</x:v>
      </x:c>
      <x:c r="G44" s="8">
        <x:v>87065.9421202429</x:v>
      </x:c>
      <x:c r="H44" s="8">
        <x:v>0</x:v>
      </x:c>
      <x:c r="I44">
        <x:v>168902.037688903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2951550</x:v>
      </x:c>
      <x:c r="B45" s="1">
        <x:v>43727.3628996181</x:v>
      </x:c>
      <x:c r="C45" s="6">
        <x:v>2.147670925</x:v>
      </x:c>
      <x:c r="D45" s="13" t="s">
        <x:v>68</x:v>
      </x:c>
      <x:c r="E45">
        <x:v>2</x:v>
      </x:c>
      <x:c r="F45">
        <x:v>20.14</x:v>
      </x:c>
      <x:c r="G45" s="8">
        <x:v>87054.4346044835</x:v>
      </x:c>
      <x:c r="H45" s="8">
        <x:v>0</x:v>
      </x:c>
      <x:c r="I45">
        <x:v>168892.655740352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2951560</x:v>
      </x:c>
      <x:c r="B46" s="1">
        <x:v>43727.362934456</x:v>
      </x:c>
      <x:c r="C46" s="6">
        <x:v>2.19780021666667</x:v>
      </x:c>
      <x:c r="D46" s="13" t="s">
        <x:v>68</x:v>
      </x:c>
      <x:c r="E46">
        <x:v>2</x:v>
      </x:c>
      <x:c r="F46">
        <x:v>20.144</x:v>
      </x:c>
      <x:c r="G46" s="8">
        <x:v>87052.5216734158</x:v>
      </x:c>
      <x:c r="H46" s="8">
        <x:v>0</x:v>
      </x:c>
      <x:c r="I46">
        <x:v>168886.33860964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2951570</x:v>
      </x:c>
      <x:c r="B47" s="1">
        <x:v>43727.3629692477</x:v>
      </x:c>
      <x:c r="C47" s="6">
        <x:v>2.24791102666667</x:v>
      </x:c>
      <x:c r="D47" s="13" t="s">
        <x:v>68</x:v>
      </x:c>
      <x:c r="E47">
        <x:v>2</x:v>
      </x:c>
      <x:c r="F47">
        <x:v>20.139</x:v>
      </x:c>
      <x:c r="G47" s="8">
        <x:v>87040.2693973417</x:v>
      </x:c>
      <x:c r="H47" s="8">
        <x:v>0</x:v>
      </x:c>
      <x:c r="I47">
        <x:v>168867.676523449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2951580</x:v>
      </x:c>
      <x:c r="B48" s="1">
        <x:v>43727.3630040509</x:v>
      </x:c>
      <x:c r="C48" s="6">
        <x:v>2.298027265</x:v>
      </x:c>
      <x:c r="D48" s="13" t="s">
        <x:v>68</x:v>
      </x:c>
      <x:c r="E48">
        <x:v>2</x:v>
      </x:c>
      <x:c r="F48">
        <x:v>20.141</x:v>
      </x:c>
      <x:c r="G48" s="8">
        <x:v>87037.4295680195</x:v>
      </x:c>
      <x:c r="H48" s="8">
        <x:v>0</x:v>
      </x:c>
      <x:c r="I48">
        <x:v>168874.111784738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2951590</x:v>
      </x:c>
      <x:c r="B49" s="1">
        <x:v>43727.3630383102</x:v>
      </x:c>
      <x:c r="C49" s="6">
        <x:v>2.34738964666667</x:v>
      </x:c>
      <x:c r="D49" s="13" t="s">
        <x:v>68</x:v>
      </x:c>
      <x:c r="E49">
        <x:v>2</x:v>
      </x:c>
      <x:c r="F49">
        <x:v>20.141</x:v>
      </x:c>
      <x:c r="G49" s="8">
        <x:v>87021.4383621293</x:v>
      </x:c>
      <x:c r="H49" s="8">
        <x:v>0</x:v>
      </x:c>
      <x:c r="I49">
        <x:v>168871.114570075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2951600</x:v>
      </x:c>
      <x:c r="B50" s="1">
        <x:v>43727.3630731134</x:v>
      </x:c>
      <x:c r="C50" s="6">
        <x:v>2.39747002</x:v>
      </x:c>
      <x:c r="D50" s="13" t="s">
        <x:v>68</x:v>
      </x:c>
      <x:c r="E50">
        <x:v>2</x:v>
      </x:c>
      <x:c r="F50">
        <x:v>20.141</x:v>
      </x:c>
      <x:c r="G50" s="8">
        <x:v>87021.1860168282</x:v>
      </x:c>
      <x:c r="H50" s="8">
        <x:v>0</x:v>
      </x:c>
      <x:c r="I50">
        <x:v>168864.989296099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2951610</x:v>
      </x:c>
      <x:c r="B51" s="1">
        <x:v>43727.3631078704</x:v>
      </x:c>
      <x:c r="C51" s="6">
        <x:v>2.44754756</x:v>
      </x:c>
      <x:c r="D51" s="13" t="s">
        <x:v>68</x:v>
      </x:c>
      <x:c r="E51">
        <x:v>2</x:v>
      </x:c>
      <x:c r="F51">
        <x:v>20.139</x:v>
      </x:c>
      <x:c r="G51" s="8">
        <x:v>87018.0646703978</x:v>
      </x:c>
      <x:c r="H51" s="8">
        <x:v>0</x:v>
      </x:c>
      <x:c r="I51">
        <x:v>168864.147118092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2951620</x:v>
      </x:c>
      <x:c r="B52" s="1">
        <x:v>43727.3631426736</x:v>
      </x:c>
      <x:c r="C52" s="6">
        <x:v>2.49767858333333</x:v>
      </x:c>
      <x:c r="D52" s="13" t="s">
        <x:v>68</x:v>
      </x:c>
      <x:c r="E52">
        <x:v>2</x:v>
      </x:c>
      <x:c r="F52">
        <x:v>20.144</x:v>
      </x:c>
      <x:c r="G52" s="8">
        <x:v>87005.0214777622</x:v>
      </x:c>
      <x:c r="H52" s="8">
        <x:v>0</x:v>
      </x:c>
      <x:c r="I52">
        <x:v>168858.288779462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2951630</x:v>
      </x:c>
      <x:c r="B53" s="1">
        <x:v>43727.3631774653</x:v>
      </x:c>
      <x:c r="C53" s="6">
        <x:v>2.54774318166667</x:v>
      </x:c>
      <x:c r="D53" s="13" t="s">
        <x:v>68</x:v>
      </x:c>
      <x:c r="E53">
        <x:v>2</x:v>
      </x:c>
      <x:c r="F53">
        <x:v>20.143</x:v>
      </x:c>
      <x:c r="G53" s="8">
        <x:v>86987.3351000242</x:v>
      </x:c>
      <x:c r="H53" s="8">
        <x:v>0</x:v>
      </x:c>
      <x:c r="I53">
        <x:v>168852.975659164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2951640</x:v>
      </x:c>
      <x:c r="B54" s="1">
        <x:v>43727.3632122685</x:v>
      </x:c>
      <x:c r="C54" s="6">
        <x:v>2.597883375</x:v>
      </x:c>
      <x:c r="D54" s="13" t="s">
        <x:v>68</x:v>
      </x:c>
      <x:c r="E54">
        <x:v>2</x:v>
      </x:c>
      <x:c r="F54">
        <x:v>20.138</x:v>
      </x:c>
      <x:c r="G54" s="8">
        <x:v>86996.2922376544</x:v>
      </x:c>
      <x:c r="H54" s="8">
        <x:v>0</x:v>
      </x:c>
      <x:c r="I54">
        <x:v>168844.499502675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2951650</x:v>
      </x:c>
      <x:c r="B55" s="1">
        <x:v>43727.3632471065</x:v>
      </x:c>
      <x:c r="C55" s="6">
        <x:v>2.64804926833333</x:v>
      </x:c>
      <x:c r="D55" s="13" t="s">
        <x:v>68</x:v>
      </x:c>
      <x:c r="E55">
        <x:v>2</x:v>
      </x:c>
      <x:c r="F55">
        <x:v>20.143</x:v>
      </x:c>
      <x:c r="G55" s="8">
        <x:v>86995.0447083472</x:v>
      </x:c>
      <x:c r="H55" s="8">
        <x:v>0</x:v>
      </x:c>
      <x:c r="I55">
        <x:v>168838.156265431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2951660</x:v>
      </x:c>
      <x:c r="B56" s="1">
        <x:v>43727.363281331</x:v>
      </x:c>
      <x:c r="C56" s="6">
        <x:v>2.69731197166667</x:v>
      </x:c>
      <x:c r="D56" s="13" t="s">
        <x:v>68</x:v>
      </x:c>
      <x:c r="E56">
        <x:v>2</x:v>
      </x:c>
      <x:c r="F56">
        <x:v>20.144</x:v>
      </x:c>
      <x:c r="G56" s="8">
        <x:v>86969.494471224</x:v>
      </x:c>
      <x:c r="H56" s="8">
        <x:v>0</x:v>
      </x:c>
      <x:c r="I56">
        <x:v>168832.571225299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2951670</x:v>
      </x:c>
      <x:c r="B57" s="1">
        <x:v>43727.3633161227</x:v>
      </x:c>
      <x:c r="C57" s="6">
        <x:v>2.74741095166667</x:v>
      </x:c>
      <x:c r="D57" s="13" t="s">
        <x:v>68</x:v>
      </x:c>
      <x:c r="E57">
        <x:v>2</x:v>
      </x:c>
      <x:c r="F57">
        <x:v>20.146</x:v>
      </x:c>
      <x:c r="G57" s="8">
        <x:v>86978.825881793</x:v>
      </x:c>
      <x:c r="H57" s="8">
        <x:v>0</x:v>
      </x:c>
      <x:c r="I57">
        <x:v>168825.353649148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2951680</x:v>
      </x:c>
      <x:c r="B58" s="1">
        <x:v>43727.3633509259</x:v>
      </x:c>
      <x:c r="C58" s="6">
        <x:v>2.79756415666667</x:v>
      </x:c>
      <x:c r="D58" s="13" t="s">
        <x:v>68</x:v>
      </x:c>
      <x:c r="E58">
        <x:v>2</x:v>
      </x:c>
      <x:c r="F58">
        <x:v>20.143</x:v>
      </x:c>
      <x:c r="G58" s="8">
        <x:v>86968.3064826309</x:v>
      </x:c>
      <x:c r="H58" s="8">
        <x:v>0</x:v>
      </x:c>
      <x:c r="I58">
        <x:v>168824.803984375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2951690</x:v>
      </x:c>
      <x:c r="B59" s="1">
        <x:v>43727.3633857292</x:v>
      </x:c>
      <x:c r="C59" s="6">
        <x:v>2.84767484666667</x:v>
      </x:c>
      <x:c r="D59" s="13" t="s">
        <x:v>68</x:v>
      </x:c>
      <x:c r="E59">
        <x:v>2</x:v>
      </x:c>
      <x:c r="F59">
        <x:v>20.142</x:v>
      </x:c>
      <x:c r="G59" s="8">
        <x:v>86956.2164122617</x:v>
      </x:c>
      <x:c r="H59" s="8">
        <x:v>0</x:v>
      </x:c>
      <x:c r="I59">
        <x:v>168812.954995659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2951700</x:v>
      </x:c>
      <x:c r="B60" s="1">
        <x:v>43727.3634205671</x:v>
      </x:c>
      <x:c r="C60" s="6">
        <x:v>2.89785371333333</x:v>
      </x:c>
      <x:c r="D60" s="13" t="s">
        <x:v>68</x:v>
      </x:c>
      <x:c r="E60">
        <x:v>2</x:v>
      </x:c>
      <x:c r="F60">
        <x:v>20.144</x:v>
      </x:c>
      <x:c r="G60" s="8">
        <x:v>86950.4712553097</x:v>
      </x:c>
      <x:c r="H60" s="8">
        <x:v>0</x:v>
      </x:c>
      <x:c r="I60">
        <x:v>168816.725231672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2951710</x:v>
      </x:c>
      <x:c r="B61" s="1">
        <x:v>43727.3634554051</x:v>
      </x:c>
      <x:c r="C61" s="6">
        <x:v>2.94799942</x:v>
      </x:c>
      <x:c r="D61" s="13" t="s">
        <x:v>68</x:v>
      </x:c>
      <x:c r="E61">
        <x:v>2</x:v>
      </x:c>
      <x:c r="F61">
        <x:v>20.15</x:v>
      </x:c>
      <x:c r="G61" s="8">
        <x:v>86952.3855162109</x:v>
      </x:c>
      <x:c r="H61" s="8">
        <x:v>0</x:v>
      </x:c>
      <x:c r="I61">
        <x:v>168807.718467675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2951720</x:v>
      </x:c>
      <x:c r="B62" s="1">
        <x:v>43727.3634896991</x:v>
      </x:c>
      <x:c r="C62" s="6">
        <x:v>2.997383245</x:v>
      </x:c>
      <x:c r="D62" s="13" t="s">
        <x:v>68</x:v>
      </x:c>
      <x:c r="E62">
        <x:v>2</x:v>
      </x:c>
      <x:c r="F62">
        <x:v>20.138</x:v>
      </x:c>
      <x:c r="G62" s="8">
        <x:v>86940.4998973486</x:v>
      </x:c>
      <x:c r="H62" s="8">
        <x:v>0</x:v>
      </x:c>
      <x:c r="I62">
        <x:v>168801.004360322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2951730</x:v>
      </x:c>
      <x:c r="B63" s="1">
        <x:v>43727.3635245023</x:v>
      </x:c>
      <x:c r="C63" s="6">
        <x:v>3.04748886166667</x:v>
      </x:c>
      <x:c r="D63" s="13" t="s">
        <x:v>68</x:v>
      </x:c>
      <x:c r="E63">
        <x:v>2</x:v>
      </x:c>
      <x:c r="F63">
        <x:v>20.147</x:v>
      </x:c>
      <x:c r="G63" s="8">
        <x:v>86932.7796452282</x:v>
      </x:c>
      <x:c r="H63" s="8">
        <x:v>0</x:v>
      </x:c>
      <x:c r="I63">
        <x:v>168795.067414161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2951740</x:v>
      </x:c>
      <x:c r="B64" s="1">
        <x:v>43727.3635593403</x:v>
      </x:c>
      <x:c r="C64" s="6">
        <x:v>3.09763848833333</x:v>
      </x:c>
      <x:c r="D64" s="13" t="s">
        <x:v>68</x:v>
      </x:c>
      <x:c r="E64">
        <x:v>2</x:v>
      </x:c>
      <x:c r="F64">
        <x:v>20.143</x:v>
      </x:c>
      <x:c r="G64" s="8">
        <x:v>86936.6253410178</x:v>
      </x:c>
      <x:c r="H64" s="8">
        <x:v>0</x:v>
      </x:c>
      <x:c r="I64">
        <x:v>168780.440045627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2951750</x:v>
      </x:c>
      <x:c r="B65" s="1">
        <x:v>43727.3635941319</x:v>
      </x:c>
      <x:c r="C65" s="6">
        <x:v>3.14775094166667</x:v>
      </x:c>
      <x:c r="D65" s="13" t="s">
        <x:v>68</x:v>
      </x:c>
      <x:c r="E65">
        <x:v>2</x:v>
      </x:c>
      <x:c r="F65">
        <x:v>20.141</x:v>
      </x:c>
      <x:c r="G65" s="8">
        <x:v>86926.5328303087</x:v>
      </x:c>
      <x:c r="H65" s="8">
        <x:v>0</x:v>
      </x:c>
      <x:c r="I65">
        <x:v>168780.899820014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2951760</x:v>
      </x:c>
      <x:c r="B66" s="1">
        <x:v>43727.3636288542</x:v>
      </x:c>
      <x:c r="C66" s="6">
        <x:v>3.19774877</x:v>
      </x:c>
      <x:c r="D66" s="13" t="s">
        <x:v>68</x:v>
      </x:c>
      <x:c r="E66">
        <x:v>2</x:v>
      </x:c>
      <x:c r="F66">
        <x:v>20.145</x:v>
      </x:c>
      <x:c r="G66" s="8">
        <x:v>86920.9371580874</x:v>
      </x:c>
      <x:c r="H66" s="8">
        <x:v>0</x:v>
      </x:c>
      <x:c r="I66">
        <x:v>168774.603089878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2951770</x:v>
      </x:c>
      <x:c r="B67" s="1">
        <x:v>43727.3636636574</x:v>
      </x:c>
      <x:c r="C67" s="6">
        <x:v>3.247871305</x:v>
      </x:c>
      <x:c r="D67" s="13" t="s">
        <x:v>68</x:v>
      </x:c>
      <x:c r="E67">
        <x:v>2</x:v>
      </x:c>
      <x:c r="F67">
        <x:v>20.14</x:v>
      </x:c>
      <x:c r="G67" s="8">
        <x:v>86916.4892505693</x:v>
      </x:c>
      <x:c r="H67" s="8">
        <x:v>0</x:v>
      </x:c>
      <x:c r="I67">
        <x:v>168766.621150347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2951780</x:v>
      </x:c>
      <x:c r="B68" s="1">
        <x:v>43727.3636984606</x:v>
      </x:c>
      <x:c r="C68" s="6">
        <x:v>3.297997495</x:v>
      </x:c>
      <x:c r="D68" s="13" t="s">
        <x:v>68</x:v>
      </x:c>
      <x:c r="E68">
        <x:v>2</x:v>
      </x:c>
      <x:c r="F68">
        <x:v>20.147</x:v>
      </x:c>
      <x:c r="G68" s="8">
        <x:v>86905.0252995807</x:v>
      </x:c>
      <x:c r="H68" s="8">
        <x:v>0</x:v>
      </x:c>
      <x:c r="I68">
        <x:v>168767.161123246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2951790</x:v>
      </x:c>
      <x:c r="B69" s="1">
        <x:v>43727.3637327894</x:v>
      </x:c>
      <x:c r="C69" s="6">
        <x:v>3.347426535</x:v>
      </x:c>
      <x:c r="D69" s="13" t="s">
        <x:v>68</x:v>
      </x:c>
      <x:c r="E69">
        <x:v>2</x:v>
      </x:c>
      <x:c r="F69">
        <x:v>20.146</x:v>
      </x:c>
      <x:c r="G69" s="8">
        <x:v>86906.4973407938</x:v>
      </x:c>
      <x:c r="H69" s="8">
        <x:v>0</x:v>
      </x:c>
      <x:c r="I69">
        <x:v>168766.160844237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2951800</x:v>
      </x:c>
      <x:c r="B70" s="1">
        <x:v>43727.3637675926</x:v>
      </x:c>
      <x:c r="C70" s="6">
        <x:v>3.39757044833333</x:v>
      </x:c>
      <x:c r="D70" s="13" t="s">
        <x:v>68</x:v>
      </x:c>
      <x:c r="E70">
        <x:v>2</x:v>
      </x:c>
      <x:c r="F70">
        <x:v>20.144</x:v>
      </x:c>
      <x:c r="G70" s="8">
        <x:v>86903.207059878</x:v>
      </x:c>
      <x:c r="H70" s="8">
        <x:v>0</x:v>
      </x:c>
      <x:c r="I70">
        <x:v>168753.616642049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2951810</x:v>
      </x:c>
      <x:c r="B71" s="1">
        <x:v>43727.3638025463</x:v>
      </x:c>
      <x:c r="C71" s="6">
        <x:v>3.44786918666667</x:v>
      </x:c>
      <x:c r="D71" s="13" t="s">
        <x:v>68</x:v>
      </x:c>
      <x:c r="E71">
        <x:v>2</x:v>
      </x:c>
      <x:c r="F71">
        <x:v>20.144</x:v>
      </x:c>
      <x:c r="G71" s="8">
        <x:v>86893.4950881496</x:v>
      </x:c>
      <x:c r="H71" s="8">
        <x:v>0</x:v>
      </x:c>
      <x:c r="I71">
        <x:v>168753.789383733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2951820</x:v>
      </x:c>
      <x:c r="B72" s="1">
        <x:v>43727.3638372338</x:v>
      </x:c>
      <x:c r="C72" s="6">
        <x:v>3.49784812833333</x:v>
      </x:c>
      <x:c r="D72" s="13" t="s">
        <x:v>68</x:v>
      </x:c>
      <x:c r="E72">
        <x:v>2</x:v>
      </x:c>
      <x:c r="F72">
        <x:v>20.148</x:v>
      </x:c>
      <x:c r="G72" s="8">
        <x:v>86885.4630990698</x:v>
      </x:c>
      <x:c r="H72" s="8">
        <x:v>0</x:v>
      </x:c>
      <x:c r="I72">
        <x:v>168753.776144684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2951830</x:v>
      </x:c>
      <x:c r="B73" s="1">
        <x:v>43727.3638721065</x:v>
      </x:c>
      <x:c r="C73" s="6">
        <x:v>3.54804698833333</x:v>
      </x:c>
      <x:c r="D73" s="13" t="s">
        <x:v>68</x:v>
      </x:c>
      <x:c r="E73">
        <x:v>2</x:v>
      </x:c>
      <x:c r="F73">
        <x:v>20.146</x:v>
      </x:c>
      <x:c r="G73" s="8">
        <x:v>86870.9065154249</x:v>
      </x:c>
      <x:c r="H73" s="8">
        <x:v>0</x:v>
      </x:c>
      <x:c r="I73">
        <x:v>168746.793173226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2951840</x:v>
      </x:c>
      <x:c r="B74" s="1">
        <x:v>43727.3639064468</x:v>
      </x:c>
      <x:c r="C74" s="6">
        <x:v>3.597464525</x:v>
      </x:c>
      <x:c r="D74" s="13" t="s">
        <x:v>68</x:v>
      </x:c>
      <x:c r="E74">
        <x:v>2</x:v>
      </x:c>
      <x:c r="F74">
        <x:v>20.141</x:v>
      </x:c>
      <x:c r="G74" s="8">
        <x:v>86868.4105904636</x:v>
      </x:c>
      <x:c r="H74" s="8">
        <x:v>0</x:v>
      </x:c>
      <x:c r="I74">
        <x:v>168723.723317524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2951850</x:v>
      </x:c>
      <x:c r="B75" s="1">
        <x:v>43727.3639412384</x:v>
      </x:c>
      <x:c r="C75" s="6">
        <x:v>3.64757671666667</x:v>
      </x:c>
      <x:c r="D75" s="13" t="s">
        <x:v>68</x:v>
      </x:c>
      <x:c r="E75">
        <x:v>2</x:v>
      </x:c>
      <x:c r="F75">
        <x:v>20.144</x:v>
      </x:c>
      <x:c r="G75" s="8">
        <x:v>86865.1223364668</x:v>
      </x:c>
      <x:c r="H75" s="8">
        <x:v>0</x:v>
      </x:c>
      <x:c r="I75">
        <x:v>168733.480436828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2951860</x:v>
      </x:c>
      <x:c r="B76" s="1">
        <x:v>43727.3639761227</x:v>
      </x:c>
      <x:c r="C76" s="6">
        <x:v>3.69779140666667</x:v>
      </x:c>
      <x:c r="D76" s="13" t="s">
        <x:v>68</x:v>
      </x:c>
      <x:c r="E76">
        <x:v>2</x:v>
      </x:c>
      <x:c r="F76">
        <x:v>20.147</x:v>
      </x:c>
      <x:c r="G76" s="8">
        <x:v>86865.565258434</x:v>
      </x:c>
      <x:c r="H76" s="8">
        <x:v>0</x:v>
      </x:c>
      <x:c r="I76">
        <x:v>168733.195783449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2951870</x:v>
      </x:c>
      <x:c r="B77" s="1">
        <x:v>43727.3640109144</x:v>
      </x:c>
      <x:c r="C77" s="6">
        <x:v>3.74794839666667</x:v>
      </x:c>
      <x:c r="D77" s="13" t="s">
        <x:v>68</x:v>
      </x:c>
      <x:c r="E77">
        <x:v>2</x:v>
      </x:c>
      <x:c r="F77">
        <x:v>20.147</x:v>
      </x:c>
      <x:c r="G77" s="8">
        <x:v>86853.7359172049</x:v>
      </x:c>
      <x:c r="H77" s="8">
        <x:v>0</x:v>
      </x:c>
      <x:c r="I77">
        <x:v>168727.957071724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2951880</x:v>
      </x:c>
      <x:c r="B78" s="1">
        <x:v>43727.3640457176</x:v>
      </x:c>
      <x:c r="C78" s="6">
        <x:v>3.79806519</x:v>
      </x:c>
      <x:c r="D78" s="13" t="s">
        <x:v>68</x:v>
      </x:c>
      <x:c r="E78">
        <x:v>2</x:v>
      </x:c>
      <x:c r="F78">
        <x:v>20.142</x:v>
      </x:c>
      <x:c r="G78" s="8">
        <x:v>86848.5774189092</x:v>
      </x:c>
      <x:c r="H78" s="8">
        <x:v>0</x:v>
      </x:c>
      <x:c r="I78">
        <x:v>168720.114582503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2951890</x:v>
      </x:c>
      <x:c r="B79" s="1">
        <x:v>43727.3640799421</x:v>
      </x:c>
      <x:c r="C79" s="6">
        <x:v>3.847344075</x:v>
      </x:c>
      <x:c r="D79" s="13" t="s">
        <x:v>68</x:v>
      </x:c>
      <x:c r="E79">
        <x:v>2</x:v>
      </x:c>
      <x:c r="F79">
        <x:v>20.145</x:v>
      </x:c>
      <x:c r="G79" s="8">
        <x:v>86840.5757908118</x:v>
      </x:c>
      <x:c r="H79" s="8">
        <x:v>0</x:v>
      </x:c>
      <x:c r="I79">
        <x:v>168716.038687222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2951900</x:v>
      </x:c>
      <x:c r="B80" s="1">
        <x:v>43727.3641146991</x:v>
      </x:c>
      <x:c r="C80" s="6">
        <x:v>3.89737316166667</x:v>
      </x:c>
      <x:c r="D80" s="13" t="s">
        <x:v>68</x:v>
      </x:c>
      <x:c r="E80">
        <x:v>2</x:v>
      </x:c>
      <x:c r="F80">
        <x:v>20.145</x:v>
      </x:c>
      <x:c r="G80" s="8">
        <x:v>86833.8458886812</x:v>
      </x:c>
      <x:c r="H80" s="8">
        <x:v>0</x:v>
      </x:c>
      <x:c r="I80">
        <x:v>168715.230735762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2951910</x:v>
      </x:c>
      <x:c r="B81" s="1">
        <x:v>43727.3641497685</x:v>
      </x:c>
      <x:c r="C81" s="6">
        <x:v>3.94789006166667</x:v>
      </x:c>
      <x:c r="D81" s="13" t="s">
        <x:v>68</x:v>
      </x:c>
      <x:c r="E81">
        <x:v>2</x:v>
      </x:c>
      <x:c r="F81">
        <x:v>20.145</x:v>
      </x:c>
      <x:c r="G81" s="8">
        <x:v>86837.0969562225</x:v>
      </x:c>
      <x:c r="H81" s="8">
        <x:v>0</x:v>
      </x:c>
      <x:c r="I81">
        <x:v>168709.882946012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2951920</x:v>
      </x:c>
      <x:c r="B82" s="1">
        <x:v>43727.3641845718</x:v>
      </x:c>
      <x:c r="C82" s="6">
        <x:v>3.99801924333333</x:v>
      </x:c>
      <x:c r="D82" s="13" t="s">
        <x:v>68</x:v>
      </x:c>
      <x:c r="E82">
        <x:v>2</x:v>
      </x:c>
      <x:c r="F82">
        <x:v>20.149</x:v>
      </x:c>
      <x:c r="G82" s="8">
        <x:v>86824.2759703788</x:v>
      </x:c>
      <x:c r="H82" s="8">
        <x:v>0</x:v>
      </x:c>
      <x:c r="I82">
        <x:v>168699.279706735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2951930</x:v>
      </x:c>
      <x:c r="B83" s="1">
        <x:v>43727.3642187847</x:v>
      </x:c>
      <x:c r="C83" s="6">
        <x:v>4.04727008</x:v>
      </x:c>
      <x:c r="D83" s="13" t="s">
        <x:v>68</x:v>
      </x:c>
      <x:c r="E83">
        <x:v>2</x:v>
      </x:c>
      <x:c r="F83">
        <x:v>20.145</x:v>
      </x:c>
      <x:c r="G83" s="8">
        <x:v>86813.6647019101</x:v>
      </x:c>
      <x:c r="H83" s="8">
        <x:v>0</x:v>
      </x:c>
      <x:c r="I83">
        <x:v>168693.474046899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2951940</x:v>
      </x:c>
      <x:c r="B84" s="1">
        <x:v>43727.3642537847</x:v>
      </x:c>
      <x:c r="C84" s="6">
        <x:v>4.097670405</x:v>
      </x:c>
      <x:c r="D84" s="13" t="s">
        <x:v>68</x:v>
      </x:c>
      <x:c r="E84">
        <x:v>2</x:v>
      </x:c>
      <x:c r="F84">
        <x:v>20.148</x:v>
      </x:c>
      <x:c r="G84" s="8">
        <x:v>86808.3235551751</x:v>
      </x:c>
      <x:c r="H84" s="8">
        <x:v>0</x:v>
      </x:c>
      <x:c r="I84">
        <x:v>168692.216500703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2951950</x:v>
      </x:c>
      <x:c r="B85" s="1">
        <x:v>43727.3642885764</x:v>
      </x:c>
      <x:c r="C85" s="6">
        <x:v>4.14776610833333</x:v>
      </x:c>
      <x:c r="D85" s="13" t="s">
        <x:v>68</x:v>
      </x:c>
      <x:c r="E85">
        <x:v>2</x:v>
      </x:c>
      <x:c r="F85">
        <x:v>20.144</x:v>
      </x:c>
      <x:c r="G85" s="8">
        <x:v>86811.3164259045</x:v>
      </x:c>
      <x:c r="H85" s="8">
        <x:v>0</x:v>
      </x:c>
      <x:c r="I85">
        <x:v>168677.501207198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2951960</x:v>
      </x:c>
      <x:c r="B86" s="1">
        <x:v>43727.3643234144</x:v>
      </x:c>
      <x:c r="C86" s="6">
        <x:v>4.19794478166667</x:v>
      </x:c>
      <x:c r="D86" s="13" t="s">
        <x:v>68</x:v>
      </x:c>
      <x:c r="E86">
        <x:v>2</x:v>
      </x:c>
      <x:c r="F86">
        <x:v>20.143</x:v>
      </x:c>
      <x:c r="G86" s="8">
        <x:v>86803.2820403697</x:v>
      </x:c>
      <x:c r="H86" s="8">
        <x:v>0</x:v>
      </x:c>
      <x:c r="I86">
        <x:v>168667.844424046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2951970</x:v>
      </x:c>
      <x:c r="B87" s="1">
        <x:v>43727.3643576736</x:v>
      </x:c>
      <x:c r="C87" s="6">
        <x:v>4.24727363333333</x:v>
      </x:c>
      <x:c r="D87" s="13" t="s">
        <x:v>68</x:v>
      </x:c>
      <x:c r="E87">
        <x:v>2</x:v>
      </x:c>
      <x:c r="F87">
        <x:v>20.151</x:v>
      </x:c>
      <x:c r="G87" s="8">
        <x:v>86794.7037448592</x:v>
      </x:c>
      <x:c r="H87" s="8">
        <x:v>0</x:v>
      </x:c>
      <x:c r="I87">
        <x:v>168670.703707643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2951980</x:v>
      </x:c>
      <x:c r="B88" s="1">
        <x:v>43727.3643925116</x:v>
      </x:c>
      <x:c r="C88" s="6">
        <x:v>4.29743626166667</x:v>
      </x:c>
      <x:c r="D88" s="13" t="s">
        <x:v>68</x:v>
      </x:c>
      <x:c r="E88">
        <x:v>2</x:v>
      </x:c>
      <x:c r="F88">
        <x:v>20.146</x:v>
      </x:c>
      <x:c r="G88" s="8">
        <x:v>86783.1012099068</x:v>
      </x:c>
      <x:c r="H88" s="8">
        <x:v>0</x:v>
      </x:c>
      <x:c r="I88">
        <x:v>168667.534702766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2951990</x:v>
      </x:c>
      <x:c r="B89" s="1">
        <x:v>43727.3644273495</x:v>
      </x:c>
      <x:c r="C89" s="6">
        <x:v>4.34759881833333</x:v>
      </x:c>
      <x:c r="D89" s="13" t="s">
        <x:v>68</x:v>
      </x:c>
      <x:c r="E89">
        <x:v>2</x:v>
      </x:c>
      <x:c r="F89">
        <x:v>20.148</x:v>
      </x:c>
      <x:c r="G89" s="8">
        <x:v>86787.9202697273</x:v>
      </x:c>
      <x:c r="H89" s="8">
        <x:v>0</x:v>
      </x:c>
      <x:c r="I89">
        <x:v>168653.477883172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2952000</x:v>
      </x:c>
      <x:c r="B90" s="1">
        <x:v>43727.3644623032</x:v>
      </x:c>
      <x:c r="C90" s="6">
        <x:v>4.39793791</x:v>
      </x:c>
      <x:c r="D90" s="13" t="s">
        <x:v>68</x:v>
      </x:c>
      <x:c r="E90">
        <x:v>2</x:v>
      </x:c>
      <x:c r="F90">
        <x:v>20.144</x:v>
      </x:c>
      <x:c r="G90" s="8">
        <x:v>86781.3907666914</x:v>
      </x:c>
      <x:c r="H90" s="8">
        <x:v>0</x:v>
      </x:c>
      <x:c r="I90">
        <x:v>168651.147007981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2952010</x:v>
      </x:c>
      <x:c r="B91" s="1">
        <x:v>43727.3644970718</x:v>
      </x:c>
      <x:c r="C91" s="6">
        <x:v>4.44799527</x:v>
      </x:c>
      <x:c r="D91" s="13" t="s">
        <x:v>68</x:v>
      </x:c>
      <x:c r="E91">
        <x:v>2</x:v>
      </x:c>
      <x:c r="F91">
        <x:v>20.148</x:v>
      </x:c>
      <x:c r="G91" s="8">
        <x:v>86773.9407458318</x:v>
      </x:c>
      <x:c r="H91" s="8">
        <x:v>0</x:v>
      </x:c>
      <x:c r="I91">
        <x:v>168640.432790021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2952020</x:v>
      </x:c>
      <x:c r="B92" s="1">
        <x:v>43727.3645318634</x:v>
      </x:c>
      <x:c r="C92" s="6">
        <x:v>4.49809112333333</x:v>
      </x:c>
      <x:c r="D92" s="13" t="s">
        <x:v>68</x:v>
      </x:c>
      <x:c r="E92">
        <x:v>2</x:v>
      </x:c>
      <x:c r="F92">
        <x:v>20.149</x:v>
      </x:c>
      <x:c r="G92" s="8">
        <x:v>86765.817507023</x:v>
      </x:c>
      <x:c r="H92" s="8">
        <x:v>0</x:v>
      </x:c>
      <x:c r="I92">
        <x:v>168652.59104182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2952030</x:v>
      </x:c>
      <x:c r="B93" s="1">
        <x:v>43727.364566169</x:v>
      </x:c>
      <x:c r="C93" s="6">
        <x:v>4.547460635</x:v>
      </x:c>
      <x:c r="D93" s="13" t="s">
        <x:v>68</x:v>
      </x:c>
      <x:c r="E93">
        <x:v>2</x:v>
      </x:c>
      <x:c r="F93">
        <x:v>20.145</x:v>
      </x:c>
      <x:c r="G93" s="8">
        <x:v>86764.5839727157</x:v>
      </x:c>
      <x:c r="H93" s="8">
        <x:v>0</x:v>
      </x:c>
      <x:c r="I93">
        <x:v>168641.071617567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2952040</x:v>
      </x:c>
      <x:c r="B94" s="1">
        <x:v>43727.3646010069</x:v>
      </x:c>
      <x:c r="C94" s="6">
        <x:v>4.59767467166667</x:v>
      </x:c>
      <x:c r="D94" s="13" t="s">
        <x:v>68</x:v>
      </x:c>
      <x:c r="E94">
        <x:v>2</x:v>
      </x:c>
      <x:c r="F94">
        <x:v>20.144</x:v>
      </x:c>
      <x:c r="G94" s="8">
        <x:v>86753.5656515882</x:v>
      </x:c>
      <x:c r="H94" s="8">
        <x:v>0</x:v>
      </x:c>
      <x:c r="I94">
        <x:v>168628.952681677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2952050</x:v>
      </x:c>
      <x:c r="B95" s="1">
        <x:v>43727.3646357986</x:v>
      </x:c>
      <x:c r="C95" s="6">
        <x:v>4.64778691</x:v>
      </x:c>
      <x:c r="D95" s="13" t="s">
        <x:v>68</x:v>
      </x:c>
      <x:c r="E95">
        <x:v>2</x:v>
      </x:c>
      <x:c r="F95">
        <x:v>20.151</x:v>
      </x:c>
      <x:c r="G95" s="8">
        <x:v>86753.3875048685</x:v>
      </x:c>
      <x:c r="H95" s="8">
        <x:v>0</x:v>
      </x:c>
      <x:c r="I95">
        <x:v>168626.202058572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2952060</x:v>
      </x:c>
      <x:c r="B96" s="1">
        <x:v>43727.3646706829</x:v>
      </x:c>
      <x:c r="C96" s="6">
        <x:v>4.69801585666667</x:v>
      </x:c>
      <x:c r="D96" s="13" t="s">
        <x:v>68</x:v>
      </x:c>
      <x:c r="E96">
        <x:v>2</x:v>
      </x:c>
      <x:c r="F96">
        <x:v>20.147</x:v>
      </x:c>
      <x:c r="G96" s="8">
        <x:v>86744.4471128846</x:v>
      </x:c>
      <x:c r="H96" s="8">
        <x:v>0</x:v>
      </x:c>
      <x:c r="I96">
        <x:v>168619.531049047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2952070</x:v>
      </x:c>
      <x:c r="B97" s="1">
        <x:v>43727.3647048958</x:v>
      </x:c>
      <x:c r="C97" s="6">
        <x:v>4.74726922333333</x:v>
      </x:c>
      <x:c r="D97" s="13" t="s">
        <x:v>68</x:v>
      </x:c>
      <x:c r="E97">
        <x:v>2</x:v>
      </x:c>
      <x:c r="F97">
        <x:v>20.148</x:v>
      </x:c>
      <x:c r="G97" s="8">
        <x:v>86735.412916933</x:v>
      </x:c>
      <x:c r="H97" s="8">
        <x:v>0</x:v>
      </x:c>
      <x:c r="I97">
        <x:v>168618.494636761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2952080</x:v>
      </x:c>
      <x:c r="B98" s="1">
        <x:v>43727.3647396991</x:v>
      </x:c>
      <x:c r="C98" s="6">
        <x:v>4.79736501833333</x:v>
      </x:c>
      <x:c r="D98" s="13" t="s">
        <x:v>68</x:v>
      </x:c>
      <x:c r="E98">
        <x:v>2</x:v>
      </x:c>
      <x:c r="F98">
        <x:v>20.151</x:v>
      </x:c>
      <x:c r="G98" s="8">
        <x:v>86733.6748962628</x:v>
      </x:c>
      <x:c r="H98" s="8">
        <x:v>0</x:v>
      </x:c>
      <x:c r="I98">
        <x:v>168613.103217445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2952090</x:v>
      </x:c>
      <x:c r="B99" s="1">
        <x:v>43727.3647745023</x:v>
      </x:c>
      <x:c r="C99" s="6">
        <x:v>4.84747416833333</x:v>
      </x:c>
      <x:c r="D99" s="13" t="s">
        <x:v>68</x:v>
      </x:c>
      <x:c r="E99">
        <x:v>2</x:v>
      </x:c>
      <x:c r="F99">
        <x:v>20.15</x:v>
      </x:c>
      <x:c r="G99" s="8">
        <x:v>86729.6745796815</x:v>
      </x:c>
      <x:c r="H99" s="8">
        <x:v>0</x:v>
      </x:c>
      <x:c r="I99">
        <x:v>168613.370683017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2952100</x:v>
      </x:c>
      <x:c r="B100" s="1">
        <x:v>43727.364809294</x:v>
      </x:c>
      <x:c r="C100" s="6">
        <x:v>4.897576645</x:v>
      </x:c>
      <x:c r="D100" s="13" t="s">
        <x:v>68</x:v>
      </x:c>
      <x:c r="E100">
        <x:v>2</x:v>
      </x:c>
      <x:c r="F100">
        <x:v>20.147</x:v>
      </x:c>
      <x:c r="G100" s="8">
        <x:v>86722.3290387322</x:v>
      </x:c>
      <x:c r="H100" s="8">
        <x:v>0</x:v>
      </x:c>
      <x:c r="I100">
        <x:v>168594.392821441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2952110</x:v>
      </x:c>
      <x:c r="B101" s="1">
        <x:v>43727.3648441319</x:v>
      </x:c>
      <x:c r="C101" s="6">
        <x:v>4.94778730166667</x:v>
      </x:c>
      <x:c r="D101" s="13" t="s">
        <x:v>68</x:v>
      </x:c>
      <x:c r="E101">
        <x:v>2</x:v>
      </x:c>
      <x:c r="F101">
        <x:v>20.149</x:v>
      </x:c>
      <x:c r="G101" s="8">
        <x:v>86710.477539673</x:v>
      </x:c>
      <x:c r="H101" s="8">
        <x:v>0</x:v>
      </x:c>
      <x:c r="I101">
        <x:v>168585.774050363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2952120</x:v>
      </x:c>
      <x:c r="B102" s="1">
        <x:v>43727.3648789352</x:v>
      </x:c>
      <x:c r="C102" s="6">
        <x:v>4.99788316833333</x:v>
      </x:c>
      <x:c r="D102" s="13" t="s">
        <x:v>68</x:v>
      </x:c>
      <x:c r="E102">
        <x:v>2</x:v>
      </x:c>
      <x:c r="F102">
        <x:v>20.15</x:v>
      </x:c>
      <x:c r="G102" s="8">
        <x:v>86707.3657382603</x:v>
      </x:c>
      <x:c r="H102" s="8">
        <x:v>0</x:v>
      </x:c>
      <x:c r="I102">
        <x:v>168585.97179484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2952130</x:v>
      </x:c>
      <x:c r="B103" s="1">
        <x:v>43727.3649136921</x:v>
      </x:c>
      <x:c r="C103" s="6">
        <x:v>5.0479219</x:v>
      </x:c>
      <x:c r="D103" s="13" t="s">
        <x:v>68</x:v>
      </x:c>
      <x:c r="E103">
        <x:v>2</x:v>
      </x:c>
      <x:c r="F103">
        <x:v>20.148</x:v>
      </x:c>
      <x:c r="G103" s="8">
        <x:v>86705.5500075522</x:v>
      </x:c>
      <x:c r="H103" s="8">
        <x:v>0</x:v>
      </x:c>
      <x:c r="I103">
        <x:v>168590.073255549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2952140</x:v>
      </x:c>
      <x:c r="B104" s="1">
        <x:v>43727.3649484954</x:v>
      </x:c>
      <x:c r="C104" s="6">
        <x:v>5.09805789166667</x:v>
      </x:c>
      <x:c r="D104" s="13" t="s">
        <x:v>68</x:v>
      </x:c>
      <x:c r="E104">
        <x:v>2</x:v>
      </x:c>
      <x:c r="F104">
        <x:v>20.147</x:v>
      </x:c>
      <x:c r="G104" s="8">
        <x:v>86694.4146423018</x:v>
      </x:c>
      <x:c r="H104" s="8">
        <x:v>0</x:v>
      </x:c>
      <x:c r="I104">
        <x:v>168575.076591223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2952150</x:v>
      </x:c>
      <x:c r="B105" s="1">
        <x:v>43727.3649827199</x:v>
      </x:c>
      <x:c r="C105" s="6">
        <x:v>5.14730346666667</x:v>
      </x:c>
      <x:c r="D105" s="13" t="s">
        <x:v>68</x:v>
      </x:c>
      <x:c r="E105">
        <x:v>2</x:v>
      </x:c>
      <x:c r="F105">
        <x:v>20.149</x:v>
      </x:c>
      <x:c r="G105" s="8">
        <x:v>86698.4020162866</x:v>
      </x:c>
      <x:c r="H105" s="8">
        <x:v>0</x:v>
      </x:c>
      <x:c r="I105">
        <x:v>168576.637650864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2952160</x:v>
      </x:c>
      <x:c r="B106" s="1">
        <x:v>43727.3650174768</x:v>
      </x:c>
      <x:c r="C106" s="6">
        <x:v>5.19739261166667</x:v>
      </x:c>
      <x:c r="D106" s="13" t="s">
        <x:v>68</x:v>
      </x:c>
      <x:c r="E106">
        <x:v>2</x:v>
      </x:c>
      <x:c r="F106">
        <x:v>20.145</x:v>
      </x:c>
      <x:c r="G106" s="8">
        <x:v>86691.6366151676</x:v>
      </x:c>
      <x:c r="H106" s="8">
        <x:v>0</x:v>
      </x:c>
      <x:c r="I106">
        <x:v>168576.530385171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2952170</x:v>
      </x:c>
      <x:c r="B107" s="1">
        <x:v>43727.3650523148</x:v>
      </x:c>
      <x:c r="C107" s="6">
        <x:v>5.24755519833333</x:v>
      </x:c>
      <x:c r="D107" s="13" t="s">
        <x:v>68</x:v>
      </x:c>
      <x:c r="E107">
        <x:v>2</x:v>
      </x:c>
      <x:c r="F107">
        <x:v>20.153</x:v>
      </x:c>
      <x:c r="G107" s="8">
        <x:v>86680.4989389829</x:v>
      </x:c>
      <x:c r="H107" s="8">
        <x:v>0</x:v>
      </x:c>
      <x:c r="I107">
        <x:v>168571.766542363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2952180</x:v>
      </x:c>
      <x:c r="B108" s="1">
        <x:v>43727.3650871181</x:v>
      </x:c>
      <x:c r="C108" s="6">
        <x:v>5.29763565666667</x:v>
      </x:c>
      <x:c r="D108" s="13" t="s">
        <x:v>68</x:v>
      </x:c>
      <x:c r="E108">
        <x:v>2</x:v>
      </x:c>
      <x:c r="F108">
        <x:v>20.146</x:v>
      </x:c>
      <x:c r="G108" s="8">
        <x:v>86682.6119521875</x:v>
      </x:c>
      <x:c r="H108" s="8">
        <x:v>0</x:v>
      </x:c>
      <x:c r="I108">
        <x:v>168558.585923258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2952190</x:v>
      </x:c>
      <x:c r="B109" s="1">
        <x:v>43727.365121956</x:v>
      </x:c>
      <x:c r="C109" s="6">
        <x:v>5.34785228833333</x:v>
      </x:c>
      <x:c r="D109" s="13" t="s">
        <x:v>68</x:v>
      </x:c>
      <x:c r="E109">
        <x:v>2</x:v>
      </x:c>
      <x:c r="F109">
        <x:v>20.152</x:v>
      </x:c>
      <x:c r="G109" s="8">
        <x:v>86669.3400252719</x:v>
      </x:c>
      <x:c r="H109" s="8">
        <x:v>0</x:v>
      </x:c>
      <x:c r="I109">
        <x:v>168575.834768551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2952200</x:v>
      </x:c>
      <x:c r="B110" s="1">
        <x:v>43727.3651566782</x:v>
      </x:c>
      <x:c r="C110" s="6">
        <x:v>5.39784943166667</x:v>
      </x:c>
      <x:c r="D110" s="13" t="s">
        <x:v>68</x:v>
      </x:c>
      <x:c r="E110">
        <x:v>2</x:v>
      </x:c>
      <x:c r="F110">
        <x:v>20.152</x:v>
      </x:c>
      <x:c r="G110" s="8">
        <x:v>86660.414967215</x:v>
      </x:c>
      <x:c r="H110" s="8">
        <x:v>0</x:v>
      </x:c>
      <x:c r="I110">
        <x:v>168550.37592655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2952210</x:v>
      </x:c>
      <x:c r="B111" s="1">
        <x:v>43727.3651914699</x:v>
      </x:c>
      <x:c r="C111" s="6">
        <x:v>5.44795256666667</x:v>
      </x:c>
      <x:c r="D111" s="13" t="s">
        <x:v>68</x:v>
      </x:c>
      <x:c r="E111">
        <x:v>2</x:v>
      </x:c>
      <x:c r="F111">
        <x:v>20.151</x:v>
      </x:c>
      <x:c r="G111" s="8">
        <x:v>86658.6921341362</x:v>
      </x:c>
      <x:c r="H111" s="8">
        <x:v>0</x:v>
      </x:c>
      <x:c r="I111">
        <x:v>168555.25258216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2952220</x:v>
      </x:c>
      <x:c r="B112" s="1">
        <x:v>43727.3652263079</x:v>
      </x:c>
      <x:c r="C112" s="6">
        <x:v>5.49808187166667</x:v>
      </x:c>
      <x:c r="D112" s="13" t="s">
        <x:v>68</x:v>
      </x:c>
      <x:c r="E112">
        <x:v>2</x:v>
      </x:c>
      <x:c r="F112">
        <x:v>20.154</x:v>
      </x:c>
      <x:c r="G112" s="8">
        <x:v>86648.0725001116</x:v>
      </x:c>
      <x:c r="H112" s="8">
        <x:v>0</x:v>
      </x:c>
      <x:c r="I112">
        <x:v>168544.86412072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2952230</x:v>
      </x:c>
      <x:c r="B113" s="1">
        <x:v>43727.3652604514</x:v>
      </x:c>
      <x:c r="C113" s="6">
        <x:v>5.547286495</x:v>
      </x:c>
      <x:c r="D113" s="13" t="s">
        <x:v>68</x:v>
      </x:c>
      <x:c r="E113">
        <x:v>2</x:v>
      </x:c>
      <x:c r="F113">
        <x:v>20.149</x:v>
      </x:c>
      <x:c r="G113" s="8">
        <x:v>86652.8467334814</x:v>
      </x:c>
      <x:c r="H113" s="8">
        <x:v>0</x:v>
      </x:c>
      <x:c r="I113">
        <x:v>168553.106986783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2952240</x:v>
      </x:c>
      <x:c r="B114" s="1">
        <x:v>43727.3652953356</x:v>
      </x:c>
      <x:c r="C114" s="6">
        <x:v>5.59749773</x:v>
      </x:c>
      <x:c r="D114" s="13" t="s">
        <x:v>68</x:v>
      </x:c>
      <x:c r="E114">
        <x:v>2</x:v>
      </x:c>
      <x:c r="F114">
        <x:v>20.153</x:v>
      </x:c>
      <x:c r="G114" s="8">
        <x:v>86642.5927157463</x:v>
      </x:c>
      <x:c r="H114" s="8">
        <x:v>0</x:v>
      </x:c>
      <x:c r="I114">
        <x:v>168540.424406238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2952250</x:v>
      </x:c>
      <x:c r="B115" s="1">
        <x:v>43727.3653301736</x:v>
      </x:c>
      <x:c r="C115" s="6">
        <x:v>5.64762827</x:v>
      </x:c>
      <x:c r="D115" s="13" t="s">
        <x:v>68</x:v>
      </x:c>
      <x:c r="E115">
        <x:v>2</x:v>
      </x:c>
      <x:c r="F115">
        <x:v>20.153</x:v>
      </x:c>
      <x:c r="G115" s="8">
        <x:v>86639.3627480228</x:v>
      </x:c>
      <x:c r="H115" s="8">
        <x:v>0</x:v>
      </x:c>
      <x:c r="I115">
        <x:v>168548.746336629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2952260</x:v>
      </x:c>
      <x:c r="B116" s="1">
        <x:v>43727.3653648958</x:v>
      </x:c>
      <x:c r="C116" s="6">
        <x:v>5.69768860833333</x:v>
      </x:c>
      <x:c r="D116" s="13" t="s">
        <x:v>68</x:v>
      </x:c>
      <x:c r="E116">
        <x:v>2</x:v>
      </x:c>
      <x:c r="F116">
        <x:v>20.153</x:v>
      </x:c>
      <x:c r="G116" s="8">
        <x:v>86628.5182377643</x:v>
      </x:c>
      <x:c r="H116" s="8">
        <x:v>0</x:v>
      </x:c>
      <x:c r="I116">
        <x:v>168534.754922649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2952270</x:v>
      </x:c>
      <x:c r="B117" s="1">
        <x:v>43727.3653998495</x:v>
      </x:c>
      <x:c r="C117" s="6">
        <x:v>5.74801559333333</x:v>
      </x:c>
      <x:c r="D117" s="13" t="s">
        <x:v>68</x:v>
      </x:c>
      <x:c r="E117">
        <x:v>2</x:v>
      </x:c>
      <x:c r="F117">
        <x:v>20.151</x:v>
      </x:c>
      <x:c r="G117" s="8">
        <x:v>86629.1749600136</x:v>
      </x:c>
      <x:c r="H117" s="8">
        <x:v>0</x:v>
      </x:c>
      <x:c r="I117">
        <x:v>168528.706834749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2952280</x:v>
      </x:c>
      <x:c r="B118" s="1">
        <x:v>43727.3654341088</x:v>
      </x:c>
      <x:c r="C118" s="6">
        <x:v>5.79731136833333</x:v>
      </x:c>
      <x:c r="D118" s="13" t="s">
        <x:v>68</x:v>
      </x:c>
      <x:c r="E118">
        <x:v>2</x:v>
      </x:c>
      <x:c r="F118">
        <x:v>20.158</x:v>
      </x:c>
      <x:c r="G118" s="8">
        <x:v>86621.9310016359</x:v>
      </x:c>
      <x:c r="H118" s="8">
        <x:v>0</x:v>
      </x:c>
      <x:c r="I118">
        <x:v>168524.244838691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2952290</x:v>
      </x:c>
      <x:c r="B119" s="1">
        <x:v>43727.3654689005</x:v>
      </x:c>
      <x:c r="C119" s="6">
        <x:v>5.84743352333333</x:v>
      </x:c>
      <x:c r="D119" s="13" t="s">
        <x:v>68</x:v>
      </x:c>
      <x:c r="E119">
        <x:v>2</x:v>
      </x:c>
      <x:c r="F119">
        <x:v>20.151</x:v>
      </x:c>
      <x:c r="G119" s="8">
        <x:v>86620.5487146474</x:v>
      </x:c>
      <x:c r="H119" s="8">
        <x:v>0</x:v>
      </x:c>
      <x:c r="I119">
        <x:v>168525.247397224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2952300</x:v>
      </x:c>
      <x:c r="B120" s="1">
        <x:v>43727.3655037384</x:v>
      </x:c>
      <x:c r="C120" s="6">
        <x:v>5.89758657833333</x:v>
      </x:c>
      <x:c r="D120" s="13" t="s">
        <x:v>68</x:v>
      </x:c>
      <x:c r="E120">
        <x:v>2</x:v>
      </x:c>
      <x:c r="F120">
        <x:v>20.147</x:v>
      </x:c>
      <x:c r="G120" s="8">
        <x:v>86608.3945661089</x:v>
      </x:c>
      <x:c r="H120" s="8">
        <x:v>0</x:v>
      </x:c>
      <x:c r="I120">
        <x:v>168516.511412448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2952310</x:v>
      </x:c>
      <x:c r="B121" s="1">
        <x:v>43727.3655385069</x:v>
      </x:c>
      <x:c r="C121" s="6">
        <x:v>5.94768181333333</x:v>
      </x:c>
      <x:c r="D121" s="13" t="s">
        <x:v>68</x:v>
      </x:c>
      <x:c r="E121">
        <x:v>2</x:v>
      </x:c>
      <x:c r="F121">
        <x:v>20.151</x:v>
      </x:c>
      <x:c r="G121" s="8">
        <x:v>86604.9464432318</x:v>
      </x:c>
      <x:c r="H121" s="8">
        <x:v>0</x:v>
      </x:c>
      <x:c r="I121">
        <x:v>168520.172682097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2952320</x:v>
      </x:c>
      <x:c r="B122" s="1">
        <x:v>43727.3655733449</x:v>
      </x:c>
      <x:c r="C122" s="6">
        <x:v>5.99779868</x:v>
      </x:c>
      <x:c r="D122" s="13" t="s">
        <x:v>68</x:v>
      </x:c>
      <x:c r="E122">
        <x:v>2</x:v>
      </x:c>
      <x:c r="F122">
        <x:v>20.15</x:v>
      </x:c>
      <x:c r="G122" s="8">
        <x:v>86602.9282781801</x:v>
      </x:c>
      <x:c r="H122" s="8">
        <x:v>0</x:v>
      </x:c>
      <x:c r="I122">
        <x:v>168508.068525335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2952330</x:v>
      </x:c>
      <x:c r="B123" s="1">
        <x:v>43727.3656081018</x:v>
      </x:c>
      <x:c r="C123" s="6">
        <x:v>6.04786821333333</x:v>
      </x:c>
      <x:c r="D123" s="13" t="s">
        <x:v>68</x:v>
      </x:c>
      <x:c r="E123">
        <x:v>2</x:v>
      </x:c>
      <x:c r="F123">
        <x:v>20.151</x:v>
      </x:c>
      <x:c r="G123" s="8">
        <x:v>86599.9648664244</x:v>
      </x:c>
      <x:c r="H123" s="8">
        <x:v>0</x:v>
      </x:c>
      <x:c r="I123">
        <x:v>168516.283121834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2952340</x:v>
      </x:c>
      <x:c r="B124" s="1">
        <x:v>43727.3656428588</x:v>
      </x:c>
      <x:c r="C124" s="6">
        <x:v>6.09794742666667</x:v>
      </x:c>
      <x:c r="D124" s="13" t="s">
        <x:v>68</x:v>
      </x:c>
      <x:c r="E124">
        <x:v>2</x:v>
      </x:c>
      <x:c r="F124">
        <x:v>20.156</x:v>
      </x:c>
      <x:c r="G124" s="8">
        <x:v>86588.7449565517</x:v>
      </x:c>
      <x:c r="H124" s="8">
        <x:v>0</x:v>
      </x:c>
      <x:c r="I124">
        <x:v>168496.877433314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2952350</x:v>
      </x:c>
      <x:c r="B125" s="1">
        <x:v>43727.365677662</x:v>
      </x:c>
      <x:c r="C125" s="6">
        <x:v>6.14806128666667</x:v>
      </x:c>
      <x:c r="D125" s="13" t="s">
        <x:v>68</x:v>
      </x:c>
      <x:c r="E125">
        <x:v>2</x:v>
      </x:c>
      <x:c r="F125">
        <x:v>20.15</x:v>
      </x:c>
      <x:c r="G125" s="8">
        <x:v>86582.5297499813</x:v>
      </x:c>
      <x:c r="H125" s="8">
        <x:v>0</x:v>
      </x:c>
      <x:c r="I125">
        <x:v>168503.94513626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2952360</x:v>
      </x:c>
      <x:c r="B126" s="1">
        <x:v>43727.3657118866</x:v>
      </x:c>
      <x:c r="C126" s="6">
        <x:v>6.19731009666667</x:v>
      </x:c>
      <x:c r="D126" s="13" t="s">
        <x:v>68</x:v>
      </x:c>
      <x:c r="E126">
        <x:v>2</x:v>
      </x:c>
      <x:c r="F126">
        <x:v>20.149</x:v>
      </x:c>
      <x:c r="G126" s="8">
        <x:v>86583.7482214935</x:v>
      </x:c>
      <x:c r="H126" s="8">
        <x:v>0</x:v>
      </x:c>
      <x:c r="I126">
        <x:v>168493.297730686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2952370</x:v>
      </x:c>
      <x:c r="B127" s="1">
        <x:v>43727.3657466088</x:v>
      </x:c>
      <x:c r="C127" s="6">
        <x:v>6.24734801333333</x:v>
      </x:c>
      <x:c r="D127" s="13" t="s">
        <x:v>68</x:v>
      </x:c>
      <x:c r="E127">
        <x:v>2</x:v>
      </x:c>
      <x:c r="F127">
        <x:v>20.15</x:v>
      </x:c>
      <x:c r="G127" s="8">
        <x:v>86573.4401684514</x:v>
      </x:c>
      <x:c r="H127" s="8">
        <x:v>0</x:v>
      </x:c>
      <x:c r="I127">
        <x:v>168484.179952155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2952380</x:v>
      </x:c>
      <x:c r="B128" s="1">
        <x:v>43727.3657814468</x:v>
      </x:c>
      <x:c r="C128" s="6">
        <x:v>6.29751052</x:v>
      </x:c>
      <x:c r="D128" s="13" t="s">
        <x:v>68</x:v>
      </x:c>
      <x:c r="E128">
        <x:v>2</x:v>
      </x:c>
      <x:c r="F128">
        <x:v>20.152</x:v>
      </x:c>
      <x:c r="G128" s="8">
        <x:v>86580.0156128107</x:v>
      </x:c>
      <x:c r="H128" s="8">
        <x:v>0</x:v>
      </x:c>
      <x:c r="I128">
        <x:v>168479.338413827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2952390</x:v>
      </x:c>
      <x:c r="B129" s="1">
        <x:v>43727.3658162384</x:v>
      </x:c>
      <x:c r="C129" s="6">
        <x:v>6.34757498166667</x:v>
      </x:c>
      <x:c r="D129" s="13" t="s">
        <x:v>68</x:v>
      </x:c>
      <x:c r="E129">
        <x:v>2</x:v>
      </x:c>
      <x:c r="F129">
        <x:v>20.151</x:v>
      </x:c>
      <x:c r="G129" s="8">
        <x:v>86561.8505454806</x:v>
      </x:c>
      <x:c r="H129" s="8">
        <x:v>0</x:v>
      </x:c>
      <x:c r="I129">
        <x:v>168469.066856361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2952400</x:v>
      </x:c>
      <x:c r="B130" s="1">
        <x:v>43727.3658510417</x:v>
      </x:c>
      <x:c r="C130" s="6">
        <x:v>6.39773578</x:v>
      </x:c>
      <x:c r="D130" s="13" t="s">
        <x:v>68</x:v>
      </x:c>
      <x:c r="E130">
        <x:v>2</x:v>
      </x:c>
      <x:c r="F130">
        <x:v>20.155</x:v>
      </x:c>
      <x:c r="G130" s="8">
        <x:v>86560.9067230586</x:v>
      </x:c>
      <x:c r="H130" s="8">
        <x:v>0</x:v>
      </x:c>
      <x:c r="I130">
        <x:v>168466.100338346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2952410</x:v>
      </x:c>
      <x:c r="B131" s="1">
        <x:v>43727.3658857986</x:v>
      </x:c>
      <x:c r="C131" s="6">
        <x:v>6.44778141166667</x:v>
      </x:c>
      <x:c r="D131" s="13" t="s">
        <x:v>68</x:v>
      </x:c>
      <x:c r="E131">
        <x:v>2</x:v>
      </x:c>
      <x:c r="F131">
        <x:v>20.15</x:v>
      </x:c>
      <x:c r="G131" s="8">
        <x:v>86556.1026988647</x:v>
      </x:c>
      <x:c r="H131" s="8">
        <x:v>0</x:v>
      </x:c>
      <x:c r="I131">
        <x:v>168464.349225888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2952420</x:v>
      </x:c>
      <x:c r="B132" s="1">
        <x:v>43727.3659206018</x:v>
      </x:c>
      <x:c r="C132" s="6">
        <x:v>6.49788988333333</x:v>
      </x:c>
      <x:c r="D132" s="13" t="s">
        <x:v>68</x:v>
      </x:c>
      <x:c r="E132">
        <x:v>2</x:v>
      </x:c>
      <x:c r="F132">
        <x:v>20.153</x:v>
      </x:c>
      <x:c r="G132" s="8">
        <x:v>86554.0639165768</x:v>
      </x:c>
      <x:c r="H132" s="8">
        <x:v>0</x:v>
      </x:c>
      <x:c r="I132">
        <x:v>168457.124131864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2952430</x:v>
      </x:c>
      <x:c r="B133" s="1">
        <x:v>43727.3659553241</x:v>
      </x:c>
      <x:c r="C133" s="6">
        <x:v>6.54787400666667</x:v>
      </x:c>
      <x:c r="D133" s="13" t="s">
        <x:v>68</x:v>
      </x:c>
      <x:c r="E133">
        <x:v>2</x:v>
      </x:c>
      <x:c r="F133">
        <x:v>20.158</x:v>
      </x:c>
      <x:c r="G133" s="8">
        <x:v>86549.3970756659</x:v>
      </x:c>
      <x:c r="H133" s="8">
        <x:v>0</x:v>
      </x:c>
      <x:c r="I133">
        <x:v>168453.284726865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2952440</x:v>
      </x:c>
      <x:c r="B134" s="1">
        <x:v>43727.365990162</x:v>
      </x:c>
      <x:c r="C134" s="6">
        <x:v>6.59802782</x:v>
      </x:c>
      <x:c r="D134" s="13" t="s">
        <x:v>68</x:v>
      </x:c>
      <x:c r="E134">
        <x:v>2</x:v>
      </x:c>
      <x:c r="F134">
        <x:v>20.156</x:v>
      </x:c>
      <x:c r="G134" s="8">
        <x:v>86549.7025739299</x:v>
      </x:c>
      <x:c r="H134" s="8">
        <x:v>0</x:v>
      </x:c>
      <x:c r="I134">
        <x:v>168454.821871262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2952450</x:v>
      </x:c>
      <x:c r="B135" s="1">
        <x:v>43727.366024919</x:v>
      </x:c>
      <x:c r="C135" s="6">
        <x:v>6.64808985833333</x:v>
      </x:c>
      <x:c r="D135" s="13" t="s">
        <x:v>68</x:v>
      </x:c>
      <x:c r="E135">
        <x:v>2</x:v>
      </x:c>
      <x:c r="F135">
        <x:v>20.154</x:v>
      </x:c>
      <x:c r="G135" s="8">
        <x:v>86534.7720806262</x:v>
      </x:c>
      <x:c r="H135" s="8">
        <x:v>0</x:v>
      </x:c>
      <x:c r="I135">
        <x:v>168454.59634853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2952460</x:v>
      </x:c>
      <x:c r="B136" s="1">
        <x:v>43727.3660591088</x:v>
      </x:c>
      <x:c r="C136" s="6">
        <x:v>6.69733573833333</x:v>
      </x:c>
      <x:c r="D136" s="13" t="s">
        <x:v>68</x:v>
      </x:c>
      <x:c r="E136">
        <x:v>2</x:v>
      </x:c>
      <x:c r="F136">
        <x:v>20.15</x:v>
      </x:c>
      <x:c r="G136" s="8">
        <x:v>86533.7945064687</x:v>
      </x:c>
      <x:c r="H136" s="8">
        <x:v>0</x:v>
      </x:c>
      <x:c r="I136">
        <x:v>168459.729581225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2952470</x:v>
      </x:c>
      <x:c r="B137" s="1">
        <x:v>43727.3660939005</x:v>
      </x:c>
      <x:c r="C137" s="6">
        <x:v>6.74742939833333</x:v>
      </x:c>
      <x:c r="D137" s="13" t="s">
        <x:v>68</x:v>
      </x:c>
      <x:c r="E137">
        <x:v>2</x:v>
      </x:c>
      <x:c r="F137">
        <x:v>20.151</x:v>
      </x:c>
      <x:c r="G137" s="8">
        <x:v>86522.9963043951</x:v>
      </x:c>
      <x:c r="H137" s="8">
        <x:v>0</x:v>
      </x:c>
      <x:c r="I137">
        <x:v>168450.300571429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2952480</x:v>
      </x:c>
      <x:c r="B138" s="1">
        <x:v>43727.3661287384</x:v>
      </x:c>
      <x:c r="C138" s="6">
        <x:v>6.79759209666667</x:v>
      </x:c>
      <x:c r="D138" s="13" t="s">
        <x:v>68</x:v>
      </x:c>
      <x:c r="E138">
        <x:v>2</x:v>
      </x:c>
      <x:c r="F138">
        <x:v>20.152</x:v>
      </x:c>
      <x:c r="G138" s="8">
        <x:v>86518.6097056493</x:v>
      </x:c>
      <x:c r="H138" s="8">
        <x:v>0</x:v>
      </x:c>
      <x:c r="I138">
        <x:v>168441.629638139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2952490</x:v>
      </x:c>
      <x:c r="B139" s="1">
        <x:v>43727.3661635069</x:v>
      </x:c>
      <x:c r="C139" s="6">
        <x:v>6.84762502666667</x:v>
      </x:c>
      <x:c r="D139" s="13" t="s">
        <x:v>68</x:v>
      </x:c>
      <x:c r="E139">
        <x:v>2</x:v>
      </x:c>
      <x:c r="F139">
        <x:v>20.148</x:v>
      </x:c>
      <x:c r="G139" s="8">
        <x:v>86510.5162500576</x:v>
      </x:c>
      <x:c r="H139" s="8">
        <x:v>0</x:v>
      </x:c>
      <x:c r="I139">
        <x:v>168443.034784158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2952500</x:v>
      </x:c>
      <x:c r="B140" s="1">
        <x:v>43727.3661982986</x:v>
      </x:c>
      <x:c r="C140" s="6">
        <x:v>6.89777682833333</x:v>
      </x:c>
      <x:c r="D140" s="13" t="s">
        <x:v>68</x:v>
      </x:c>
      <x:c r="E140">
        <x:v>2</x:v>
      </x:c>
      <x:c r="F140">
        <x:v>20.157</x:v>
      </x:c>
      <x:c r="G140" s="8">
        <x:v>86503.5921833501</x:v>
      </x:c>
      <x:c r="H140" s="8">
        <x:v>0</x:v>
      </x:c>
      <x:c r="I140">
        <x:v>168444.105553854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2952510</x:v>
      </x:c>
      <x:c r="B141" s="1">
        <x:v>43727.3662331019</x:v>
      </x:c>
      <x:c r="C141" s="6">
        <x:v>6.94790702</x:v>
      </x:c>
      <x:c r="D141" s="13" t="s">
        <x:v>68</x:v>
      </x:c>
      <x:c r="E141">
        <x:v>2</x:v>
      </x:c>
      <x:c r="F141">
        <x:v>20.156</x:v>
      </x:c>
      <x:c r="G141" s="8">
        <x:v>86510.4593568384</x:v>
      </x:c>
      <x:c r="H141" s="8">
        <x:v>0</x:v>
      </x:c>
      <x:c r="I141">
        <x:v>168441.469910314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2952520</x:v>
      </x:c>
      <x:c r="B142" s="1">
        <x:v>43727.3662679398</x:v>
      </x:c>
      <x:c r="C142" s="6">
        <x:v>6.99803106333333</x:v>
      </x:c>
      <x:c r="D142" s="13" t="s">
        <x:v>68</x:v>
      </x:c>
      <x:c r="E142">
        <x:v>2</x:v>
      </x:c>
      <x:c r="F142">
        <x:v>20.158</x:v>
      </x:c>
      <x:c r="G142" s="8">
        <x:v>86504.653668903</x:v>
      </x:c>
      <x:c r="H142" s="8">
        <x:v>0</x:v>
      </x:c>
      <x:c r="I142">
        <x:v>168440.235788498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2952530</x:v>
      </x:c>
      <x:c r="B143" s="1">
        <x:v>43727.3663021991</x:v>
      </x:c>
      <x:c r="C143" s="6">
        <x:v>7.04736147</x:v>
      </x:c>
      <x:c r="D143" s="13" t="s">
        <x:v>68</x:v>
      </x:c>
      <x:c r="E143">
        <x:v>2</x:v>
      </x:c>
      <x:c r="F143">
        <x:v>20.156</x:v>
      </x:c>
      <x:c r="G143" s="8">
        <x:v>86501.7653956406</x:v>
      </x:c>
      <x:c r="H143" s="8">
        <x:v>0</x:v>
      </x:c>
      <x:c r="I143">
        <x:v>168437.61545083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2952540</x:v>
      </x:c>
      <x:c r="B144" s="1">
        <x:v>43727.366337037</x:v>
      </x:c>
      <x:c r="C144" s="6">
        <x:v>7.09756094666667</x:v>
      </x:c>
      <x:c r="D144" s="13" t="s">
        <x:v>68</x:v>
      </x:c>
      <x:c r="E144">
        <x:v>2</x:v>
      </x:c>
      <x:c r="F144">
        <x:v>20.154</x:v>
      </x:c>
      <x:c r="G144" s="8">
        <x:v>86482.8310584576</x:v>
      </x:c>
      <x:c r="H144" s="8">
        <x:v>0</x:v>
      </x:c>
      <x:c r="I144">
        <x:v>168421.936521791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2952550</x:v>
      </x:c>
      <x:c r="B145" s="1">
        <x:v>43727.3663719097</x:v>
      </x:c>
      <x:c r="C145" s="6">
        <x:v>7.14775742333333</x:v>
      </x:c>
      <x:c r="D145" s="13" t="s">
        <x:v>68</x:v>
      </x:c>
      <x:c r="E145">
        <x:v>2</x:v>
      </x:c>
      <x:c r="F145">
        <x:v>20.154</x:v>
      </x:c>
      <x:c r="G145" s="8">
        <x:v>86493.6726501405</x:v>
      </x:c>
      <x:c r="H145" s="8">
        <x:v>0</x:v>
      </x:c>
      <x:c r="I145">
        <x:v>168423.789472177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2952560</x:v>
      </x:c>
      <x:c r="B146" s="1">
        <x:v>43727.3664066319</x:v>
      </x:c>
      <x:c r="C146" s="6">
        <x:v>7.19775679166667</x:v>
      </x:c>
      <x:c r="D146" s="13" t="s">
        <x:v>68</x:v>
      </x:c>
      <x:c r="E146">
        <x:v>2</x:v>
      </x:c>
      <x:c r="F146">
        <x:v>20.159</x:v>
      </x:c>
      <x:c r="G146" s="8">
        <x:v>86477.2174054379</x:v>
      </x:c>
      <x:c r="H146" s="8">
        <x:v>0</x:v>
      </x:c>
      <x:c r="I146">
        <x:v>168408.741035289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2952570</x:v>
      </x:c>
      <x:c r="B147" s="1">
        <x:v>43727.3664414352</x:v>
      </x:c>
      <x:c r="C147" s="6">
        <x:v>7.24785936333333</x:v>
      </x:c>
      <x:c r="D147" s="13" t="s">
        <x:v>68</x:v>
      </x:c>
      <x:c r="E147">
        <x:v>2</x:v>
      </x:c>
      <x:c r="F147">
        <x:v>20.15</x:v>
      </x:c>
      <x:c r="G147" s="8">
        <x:v>86479.7076438024</x:v>
      </x:c>
      <x:c r="H147" s="8">
        <x:v>0</x:v>
      </x:c>
      <x:c r="I147">
        <x:v>168422.473673178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2952580</x:v>
      </x:c>
      <x:c r="B148" s="1">
        <x:v>43727.3664762384</x:v>
      </x:c>
      <x:c r="C148" s="6">
        <x:v>7.29802192</x:v>
      </x:c>
      <x:c r="D148" s="13" t="s">
        <x:v>68</x:v>
      </x:c>
      <x:c r="E148">
        <x:v>2</x:v>
      </x:c>
      <x:c r="F148">
        <x:v>20.155</x:v>
      </x:c>
      <x:c r="G148" s="8">
        <x:v>86480.0333053401</x:v>
      </x:c>
      <x:c r="H148" s="8">
        <x:v>0</x:v>
      </x:c>
      <x:c r="I148">
        <x:v>168402.74079001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2952590</x:v>
      </x:c>
      <x:c r="B149" s="1">
        <x:v>43727.3665110301</x:v>
      </x:c>
      <x:c r="C149" s="6">
        <x:v>7.34807904833333</x:v>
      </x:c>
      <x:c r="D149" s="13" t="s">
        <x:v>68</x:v>
      </x:c>
      <x:c r="E149">
        <x:v>2</x:v>
      </x:c>
      <x:c r="F149">
        <x:v>20.158</x:v>
      </x:c>
      <x:c r="G149" s="8">
        <x:v>86469.3631819069</x:v>
      </x:c>
      <x:c r="H149" s="8">
        <x:v>0</x:v>
      </x:c>
      <x:c r="I149">
        <x:v>168389.467284794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2952600</x:v>
      </x:c>
      <x:c r="B150" s="1">
        <x:v>43727.3665452199</x:v>
      </x:c>
      <x:c r="C150" s="6">
        <x:v>7.39731233833333</x:v>
      </x:c>
      <x:c r="D150" s="13" t="s">
        <x:v>68</x:v>
      </x:c>
      <x:c r="E150">
        <x:v>2</x:v>
      </x:c>
      <x:c r="F150">
        <x:v>20.153</x:v>
      </x:c>
      <x:c r="G150" s="8">
        <x:v>86461.6980811359</x:v>
      </x:c>
      <x:c r="H150" s="8">
        <x:v>0</x:v>
      </x:c>
      <x:c r="I150">
        <x:v>168396.10395116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2952610</x:v>
      </x:c>
      <x:c r="B151" s="1">
        <x:v>43727.3665800116</x:v>
      </x:c>
      <x:c r="C151" s="6">
        <x:v>7.44740804833333</x:v>
      </x:c>
      <x:c r="D151" s="13" t="s">
        <x:v>68</x:v>
      </x:c>
      <x:c r="E151">
        <x:v>2</x:v>
      </x:c>
      <x:c r="F151">
        <x:v>20.15</x:v>
      </x:c>
      <x:c r="G151" s="8">
        <x:v>86464.0322513883</x:v>
      </x:c>
      <x:c r="H151" s="8">
        <x:v>0</x:v>
      </x:c>
      <x:c r="I151">
        <x:v>168392.063920045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2952620</x:v>
      </x:c>
      <x:c r="B152" s="1">
        <x:v>43727.3666147801</x:v>
      </x:c>
      <x:c r="C152" s="6">
        <x:v>7.49748841333333</x:v>
      </x:c>
      <x:c r="D152" s="13" t="s">
        <x:v>68</x:v>
      </x:c>
      <x:c r="E152">
        <x:v>2</x:v>
      </x:c>
      <x:c r="F152">
        <x:v>20.154</x:v>
      </x:c>
      <x:c r="G152" s="8">
        <x:v>86453.0186139904</x:v>
      </x:c>
      <x:c r="H152" s="8">
        <x:v>0</x:v>
      </x:c>
      <x:c r="I152">
        <x:v>168387.819393484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2952630</x:v>
      </x:c>
      <x:c r="B153" s="1">
        <x:v>43727.3666495023</x:v>
      </x:c>
      <x:c r="C153" s="6">
        <x:v>7.5475082</x:v>
      </x:c>
      <x:c r="D153" s="13" t="s">
        <x:v>68</x:v>
      </x:c>
      <x:c r="E153">
        <x:v>2</x:v>
      </x:c>
      <x:c r="F153">
        <x:v>20.156</x:v>
      </x:c>
      <x:c r="G153" s="8">
        <x:v>86448.5650594781</x:v>
      </x:c>
      <x:c r="H153" s="8">
        <x:v>0</x:v>
      </x:c>
      <x:c r="I153">
        <x:v>168388.280713631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2952640</x:v>
      </x:c>
      <x:c r="B154" s="1">
        <x:v>43727.366684294</x:v>
      </x:c>
      <x:c r="C154" s="6">
        <x:v>7.59761922</x:v>
      </x:c>
      <x:c r="D154" s="13" t="s">
        <x:v>68</x:v>
      </x:c>
      <x:c r="E154">
        <x:v>2</x:v>
      </x:c>
      <x:c r="F154">
        <x:v>20.153</x:v>
      </x:c>
      <x:c r="G154" s="8">
        <x:v>86440.8111718101</x:v>
      </x:c>
      <x:c r="H154" s="8">
        <x:v>0</x:v>
      </x:c>
      <x:c r="I154">
        <x:v>168377.606328438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2952650</x:v>
      </x:c>
      <x:c r="B155" s="1">
        <x:v>43727.3667190972</x:v>
      </x:c>
      <x:c r="C155" s="6">
        <x:v>7.64773399166667</x:v>
      </x:c>
      <x:c r="D155" s="13" t="s">
        <x:v>68</x:v>
      </x:c>
      <x:c r="E155">
        <x:v>2</x:v>
      </x:c>
      <x:c r="F155">
        <x:v>20.151</x:v>
      </x:c>
      <x:c r="G155" s="8">
        <x:v>86438.4589769001</x:v>
      </x:c>
      <x:c r="H155" s="8">
        <x:v>0</x:v>
      </x:c>
      <x:c r="I155">
        <x:v>168373.788260538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2952660</x:v>
      </x:c>
      <x:c r="B156" s="1">
        <x:v>43727.3667538542</x:v>
      </x:c>
      <x:c r="C156" s="6">
        <x:v>7.69778151166667</x:v>
      </x:c>
      <x:c r="D156" s="13" t="s">
        <x:v>68</x:v>
      </x:c>
      <x:c r="E156">
        <x:v>2</x:v>
      </x:c>
      <x:c r="F156">
        <x:v>20.156</x:v>
      </x:c>
      <x:c r="G156" s="8">
        <x:v>86437.3055103656</x:v>
      </x:c>
      <x:c r="H156" s="8">
        <x:v>0</x:v>
      </x:c>
      <x:c r="I156">
        <x:v>168364.300364278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2952670</x:v>
      </x:c>
      <x:c r="B157" s="1">
        <x:v>43727.3667883912</x:v>
      </x:c>
      <x:c r="C157" s="6">
        <x:v>7.74747554333333</x:v>
      </x:c>
      <x:c r="D157" s="13" t="s">
        <x:v>68</x:v>
      </x:c>
      <x:c r="E157">
        <x:v>2</x:v>
      </x:c>
      <x:c r="F157">
        <x:v>20.159</x:v>
      </x:c>
      <x:c r="G157" s="8">
        <x:v>86430.3021726366</x:v>
      </x:c>
      <x:c r="H157" s="8">
        <x:v>0</x:v>
      </x:c>
      <x:c r="I157">
        <x:v>168361.14577656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2952680</x:v>
      </x:c>
      <x:c r="B158" s="1">
        <x:v>43727.3668232639</x:v>
      </x:c>
      <x:c r="C158" s="6">
        <x:v>7.79770490333333</x:v>
      </x:c>
      <x:c r="D158" s="13" t="s">
        <x:v>68</x:v>
      </x:c>
      <x:c r="E158">
        <x:v>2</x:v>
      </x:c>
      <x:c r="F158">
        <x:v>20.158</x:v>
      </x:c>
      <x:c r="G158" s="8">
        <x:v>86433.9101463967</x:v>
      </x:c>
      <x:c r="H158" s="8">
        <x:v>0</x:v>
      </x:c>
      <x:c r="I158">
        <x:v>168368.485366405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2952690</x:v>
      </x:c>
      <x:c r="B159" s="1">
        <x:v>43727.3668579051</x:v>
      </x:c>
      <x:c r="C159" s="6">
        <x:v>7.84759151333333</x:v>
      </x:c>
      <x:c r="D159" s="13" t="s">
        <x:v>68</x:v>
      </x:c>
      <x:c r="E159">
        <x:v>2</x:v>
      </x:c>
      <x:c r="F159">
        <x:v>20.153</x:v>
      </x:c>
      <x:c r="G159" s="8">
        <x:v>86425.0232226092</x:v>
      </x:c>
      <x:c r="H159" s="8">
        <x:v>0</x:v>
      </x:c>
      <x:c r="I159">
        <x:v>168363.434456832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2952700</x:v>
      </x:c>
      <x:c r="B160" s="1">
        <x:v>43727.3668927083</x:v>
      </x:c>
      <x:c r="C160" s="6">
        <x:v>7.89772524833333</x:v>
      </x:c>
      <x:c r="D160" s="13" t="s">
        <x:v>68</x:v>
      </x:c>
      <x:c r="E160">
        <x:v>2</x:v>
      </x:c>
      <x:c r="F160">
        <x:v>20.151</x:v>
      </x:c>
      <x:c r="G160" s="8">
        <x:v>86425.4261171634</x:v>
      </x:c>
      <x:c r="H160" s="8">
        <x:v>0</x:v>
      </x:c>
      <x:c r="I160">
        <x:v>168358.072185534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2952710</x:v>
      </x:c>
      <x:c r="B161" s="1">
        <x:v>43727.3669275463</x:v>
      </x:c>
      <x:c r="C161" s="6">
        <x:v>7.947903935</x:v>
      </x:c>
      <x:c r="D161" s="13" t="s">
        <x:v>68</x:v>
      </x:c>
      <x:c r="E161">
        <x:v>2</x:v>
      </x:c>
      <x:c r="F161">
        <x:v>20.154</x:v>
      </x:c>
      <x:c r="G161" s="8">
        <x:v>86422.7872254847</x:v>
      </x:c>
      <x:c r="H161" s="8">
        <x:v>0</x:v>
      </x:c>
      <x:c r="I161">
        <x:v>168337.183062645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2952720</x:v>
      </x:c>
      <x:c r="B162" s="1">
        <x:v>43727.3669618866</x:v>
      </x:c>
      <x:c r="C162" s="6">
        <x:v>7.99731367166667</x:v>
      </x:c>
      <x:c r="D162" s="13" t="s">
        <x:v>68</x:v>
      </x:c>
      <x:c r="E162">
        <x:v>2</x:v>
      </x:c>
      <x:c r="F162">
        <x:v>20.155</x:v>
      </x:c>
      <x:c r="G162" s="8">
        <x:v>86408.2498042482</x:v>
      </x:c>
      <x:c r="H162" s="8">
        <x:v>0</x:v>
      </x:c>
      <x:c r="I162">
        <x:v>168350.342913056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2952730</x:v>
      </x:c>
      <x:c r="B163" s="1">
        <x:v>43727.3669966782</x:v>
      </x:c>
      <x:c r="C163" s="6">
        <x:v>8.04744876333333</x:v>
      </x:c>
      <x:c r="D163" s="13" t="s">
        <x:v>68</x:v>
      </x:c>
      <x:c r="E163">
        <x:v>2</x:v>
      </x:c>
      <x:c r="F163">
        <x:v>20.16</x:v>
      </x:c>
      <x:c r="G163" s="8">
        <x:v>86407.9149753175</x:v>
      </x:c>
      <x:c r="H163" s="8">
        <x:v>0</x:v>
      </x:c>
      <x:c r="I163">
        <x:v>168341.379620214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2952740</x:v>
      </x:c>
      <x:c r="B164" s="1">
        <x:v>43727.3670315162</x:v>
      </x:c>
      <x:c r="C164" s="6">
        <x:v>8.09759623333333</x:v>
      </x:c>
      <x:c r="D164" s="13" t="s">
        <x:v>68</x:v>
      </x:c>
      <x:c r="E164">
        <x:v>2</x:v>
      </x:c>
      <x:c r="F164">
        <x:v>20.155</x:v>
      </x:c>
      <x:c r="G164" s="8">
        <x:v>86398.1616464225</x:v>
      </x:c>
      <x:c r="H164" s="8">
        <x:v>0</x:v>
      </x:c>
      <x:c r="I164">
        <x:v>168328.628378228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2952750</x:v>
      </x:c>
      <x:c r="B165" s="1">
        <x:v>43727.3670663542</x:v>
      </x:c>
      <x:c r="C165" s="6">
        <x:v>8.14776435833333</x:v>
      </x:c>
      <x:c r="D165" s="13" t="s">
        <x:v>68</x:v>
      </x:c>
      <x:c r="E165">
        <x:v>2</x:v>
      </x:c>
      <x:c r="F165">
        <x:v>20.158</x:v>
      </x:c>
      <x:c r="G165" s="8">
        <x:v>86387.7164198287</x:v>
      </x:c>
      <x:c r="H165" s="8">
        <x:v>0</x:v>
      </x:c>
      <x:c r="I165">
        <x:v>168327.778377303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2952760</x:v>
      </x:c>
      <x:c r="B166" s="1">
        <x:v>43727.3671011574</x:v>
      </x:c>
      <x:c r="C166" s="6">
        <x:v>8.19788618833333</x:v>
      </x:c>
      <x:c r="D166" s="13" t="s">
        <x:v>68</x:v>
      </x:c>
      <x:c r="E166">
        <x:v>2</x:v>
      </x:c>
      <x:c r="F166">
        <x:v>20.156</x:v>
      </x:c>
      <x:c r="G166" s="8">
        <x:v>86384.539516175</x:v>
      </x:c>
      <x:c r="H166" s="8">
        <x:v>0</x:v>
      </x:c>
      <x:c r="I166">
        <x:v>168326.196769803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2952770</x:v>
      </x:c>
      <x:c r="B167" s="1">
        <x:v>43727.3671359606</x:v>
      </x:c>
      <x:c r="C167" s="6">
        <x:v>8.24800145666667</x:v>
      </x:c>
      <x:c r="D167" s="13" t="s">
        <x:v>68</x:v>
      </x:c>
      <x:c r="E167">
        <x:v>2</x:v>
      </x:c>
      <x:c r="F167">
        <x:v>20.155</x:v>
      </x:c>
      <x:c r="G167" s="8">
        <x:v>86382.0131816769</x:v>
      </x:c>
      <x:c r="H167" s="8">
        <x:v>0</x:v>
      </x:c>
      <x:c r="I167">
        <x:v>168322.979472411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2952780</x:v>
      </x:c>
      <x:c r="B168" s="1">
        <x:v>43727.3671702199</x:v>
      </x:c>
      <x:c r="C168" s="6">
        <x:v>8.297295045</x:v>
      </x:c>
      <x:c r="D168" s="13" t="s">
        <x:v>68</x:v>
      </x:c>
      <x:c r="E168">
        <x:v>2</x:v>
      </x:c>
      <x:c r="F168">
        <x:v>20.153</x:v>
      </x:c>
      <x:c r="G168" s="8">
        <x:v>86374.7450926411</x:v>
      </x:c>
      <x:c r="H168" s="8">
        <x:v>0</x:v>
      </x:c>
      <x:c r="I168">
        <x:v>168309.409204719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2952790</x:v>
      </x:c>
      <x:c r="B169" s="1">
        <x:v>43727.3672050579</x:v>
      </x:c>
      <x:c r="C169" s="6">
        <x:v>8.34747926333333</x:v>
      </x:c>
      <x:c r="D169" s="13" t="s">
        <x:v>68</x:v>
      </x:c>
      <x:c r="E169">
        <x:v>2</x:v>
      </x:c>
      <x:c r="F169">
        <x:v>20.156</x:v>
      </x:c>
      <x:c r="G169" s="8">
        <x:v>86370.7141555543</x:v>
      </x:c>
      <x:c r="H169" s="8">
        <x:v>0</x:v>
      </x:c>
      <x:c r="I169">
        <x:v>168322.416714194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2952800</x:v>
      </x:c>
      <x:c r="B170" s="1">
        <x:v>43727.3672399306</x:v>
      </x:c>
      <x:c r="C170" s="6">
        <x:v>8.39772521166667</x:v>
      </x:c>
      <x:c r="D170" s="13" t="s">
        <x:v>68</x:v>
      </x:c>
      <x:c r="E170">
        <x:v>2</x:v>
      </x:c>
      <x:c r="F170">
        <x:v>20.155</x:v>
      </x:c>
      <x:c r="G170" s="8">
        <x:v>86368.8943173206</x:v>
      </x:c>
      <x:c r="H170" s="8">
        <x:v>0</x:v>
      </x:c>
      <x:c r="I170">
        <x:v>168321.377396626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2952810</x:v>
      </x:c>
      <x:c r="B171" s="1">
        <x:v>43727.3672748032</x:v>
      </x:c>
      <x:c r="C171" s="6">
        <x:v>8.447920885</x:v>
      </x:c>
      <x:c r="D171" s="13" t="s">
        <x:v>68</x:v>
      </x:c>
      <x:c r="E171">
        <x:v>2</x:v>
      </x:c>
      <x:c r="F171">
        <x:v>20.153</x:v>
      </x:c>
      <x:c r="G171" s="8">
        <x:v>86368.7529705953</x:v>
      </x:c>
      <x:c r="H171" s="8">
        <x:v>0</x:v>
      </x:c>
      <x:c r="I171">
        <x:v>168307.542123253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2952820</x:v>
      </x:c>
      <x:c r="B172" s="1">
        <x:v>43727.3673095718</x:v>
      </x:c>
      <x:c r="C172" s="6">
        <x:v>8.49800630833333</x:v>
      </x:c>
      <x:c r="D172" s="13" t="s">
        <x:v>68</x:v>
      </x:c>
      <x:c r="E172">
        <x:v>2</x:v>
      </x:c>
      <x:c r="F172">
        <x:v>20.157</x:v>
      </x:c>
      <x:c r="G172" s="8">
        <x:v>86367.2666059547</x:v>
      </x:c>
      <x:c r="H172" s="8">
        <x:v>0</x:v>
      </x:c>
      <x:c r="I172">
        <x:v>168307.65229241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2952830</x:v>
      </x:c>
      <x:c r="B173" s="1">
        <x:v>43727.3673437847</x:v>
      </x:c>
      <x:c r="C173" s="6">
        <x:v>8.54727400833333</x:v>
      </x:c>
      <x:c r="D173" s="13" t="s">
        <x:v>68</x:v>
      </x:c>
      <x:c r="E173">
        <x:v>2</x:v>
      </x:c>
      <x:c r="F173">
        <x:v>20.153</x:v>
      </x:c>
      <x:c r="G173" s="8">
        <x:v>86355.2324314353</x:v>
      </x:c>
      <x:c r="H173" s="8">
        <x:v>0</x:v>
      </x:c>
      <x:c r="I173">
        <x:v>168298.834901526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2952840</x:v>
      </x:c>
      <x:c r="B174" s="1">
        <x:v>43727.367378588</x:v>
      </x:c>
      <x:c r="C174" s="6">
        <x:v>8.59738655333333</x:v>
      </x:c>
      <x:c r="D174" s="13" t="s">
        <x:v>68</x:v>
      </x:c>
      <x:c r="E174">
        <x:v>2</x:v>
      </x:c>
      <x:c r="F174">
        <x:v>20.156</x:v>
      </x:c>
      <x:c r="G174" s="8">
        <x:v>86349.0132560882</x:v>
      </x:c>
      <x:c r="H174" s="8">
        <x:v>0</x:v>
      </x:c>
      <x:c r="I174">
        <x:v>168297.806360972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2952850</x:v>
      </x:c>
      <x:c r="B175" s="1">
        <x:v>43727.3674134259</x:v>
      </x:c>
      <x:c r="C175" s="6">
        <x:v>8.64753371333333</x:v>
      </x:c>
      <x:c r="D175" s="13" t="s">
        <x:v>68</x:v>
      </x:c>
      <x:c r="E175">
        <x:v>2</x:v>
      </x:c>
      <x:c r="F175">
        <x:v>20.156</x:v>
      </x:c>
      <x:c r="G175" s="8">
        <x:v>86349.8351225182</x:v>
      </x:c>
      <x:c r="H175" s="8">
        <x:v>0</x:v>
      </x:c>
      <x:c r="I175">
        <x:v>168303.741869941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2952860</x:v>
      </x:c>
      <x:c r="B176" s="1">
        <x:v>43727.3674484954</x:v>
      </x:c>
      <x:c r="C176" s="6">
        <x:v>8.698045485</x:v>
      </x:c>
      <x:c r="D176" s="13" t="s">
        <x:v>68</x:v>
      </x:c>
      <x:c r="E176">
        <x:v>2</x:v>
      </x:c>
      <x:c r="F176">
        <x:v>20.152</x:v>
      </x:c>
      <x:c r="G176" s="8">
        <x:v>86341.5024700569</x:v>
      </x:c>
      <x:c r="H176" s="8">
        <x:v>0</x:v>
      </x:c>
      <x:c r="I176">
        <x:v>168304.232279615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2952870</x:v>
      </x:c>
      <x:c r="B177" s="1">
        <x:v>43727.3674826736</x:v>
      </x:c>
      <x:c r="C177" s="6">
        <x:v>8.74725730666667</x:v>
      </x:c>
      <x:c r="D177" s="13" t="s">
        <x:v>68</x:v>
      </x:c>
      <x:c r="E177">
        <x:v>2</x:v>
      </x:c>
      <x:c r="F177">
        <x:v>20.154</x:v>
      </x:c>
      <x:c r="G177" s="8">
        <x:v>86338.9616325525</x:v>
      </x:c>
      <x:c r="H177" s="8">
        <x:v>0</x:v>
      </x:c>
      <x:c r="I177">
        <x:v>168289.961029968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2952880</x:v>
      </x:c>
      <x:c r="B178" s="1">
        <x:v>43727.3675174421</x:v>
      </x:c>
      <x:c r="C178" s="6">
        <x:v>8.79735151</x:v>
      </x:c>
      <x:c r="D178" s="13" t="s">
        <x:v>68</x:v>
      </x:c>
      <x:c r="E178">
        <x:v>2</x:v>
      </x:c>
      <x:c r="F178">
        <x:v>20.15</x:v>
      </x:c>
      <x:c r="G178" s="8">
        <x:v>86338.8592888287</x:v>
      </x:c>
      <x:c r="H178" s="8">
        <x:v>0</x:v>
      </x:c>
      <x:c r="I178">
        <x:v>168288.25852201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2952890</x:v>
      </x:c>
      <x:c r="B179" s="1">
        <x:v>43727.3675522801</x:v>
      </x:c>
      <x:c r="C179" s="6">
        <x:v>8.84749874833333</x:v>
      </x:c>
      <x:c r="D179" s="13" t="s">
        <x:v>68</x:v>
      </x:c>
      <x:c r="E179">
        <x:v>2</x:v>
      </x:c>
      <x:c r="F179">
        <x:v>20.158</x:v>
      </x:c>
      <x:c r="G179" s="8">
        <x:v>86335.3903051725</x:v>
      </x:c>
      <x:c r="H179" s="8">
        <x:v>0</x:v>
      </x:c>
      <x:c r="I179">
        <x:v>168292.584131718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2952900</x:v>
      </x:c>
      <x:c r="B180" s="1">
        <x:v>43727.3675870718</x:v>
      </x:c>
      <x:c r="C180" s="6">
        <x:v>8.89762006166667</x:v>
      </x:c>
      <x:c r="D180" s="13" t="s">
        <x:v>68</x:v>
      </x:c>
      <x:c r="E180">
        <x:v>2</x:v>
      </x:c>
      <x:c r="F180">
        <x:v>20.154</x:v>
      </x:c>
      <x:c r="G180" s="8">
        <x:v>86328.2604628699</x:v>
      </x:c>
      <x:c r="H180" s="8">
        <x:v>0</x:v>
      </x:c>
      <x:c r="I180">
        <x:v>168286.194511214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2952910</x:v>
      </x:c>
      <x:c r="B181" s="1">
        <x:v>43727.3676219097</x:v>
      </x:c>
      <x:c r="C181" s="6">
        <x:v>8.94774864666667</x:v>
      </x:c>
      <x:c r="D181" s="13" t="s">
        <x:v>68</x:v>
      </x:c>
      <x:c r="E181">
        <x:v>2</x:v>
      </x:c>
      <x:c r="F181">
        <x:v>20.161</x:v>
      </x:c>
      <x:c r="G181" s="8">
        <x:v>86329.4366200687</x:v>
      </x:c>
      <x:c r="H181" s="8">
        <x:v>0</x:v>
      </x:c>
      <x:c r="I181">
        <x:v>168278.943051228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2952920</x:v>
      </x:c>
      <x:c r="B182" s="1">
        <x:v>43727.3676566782</x:v>
      </x:c>
      <x:c r="C182" s="6">
        <x:v>8.99779922333333</x:v>
      </x:c>
      <x:c r="D182" s="13" t="s">
        <x:v>68</x:v>
      </x:c>
      <x:c r="E182">
        <x:v>2</x:v>
      </x:c>
      <x:c r="F182">
        <x:v>20.164</x:v>
      </x:c>
      <x:c r="G182" s="8">
        <x:v>86315.7669720719</x:v>
      </x:c>
      <x:c r="H182" s="8">
        <x:v>0</x:v>
      </x:c>
      <x:c r="I182">
        <x:v>168273.60289261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2952930</x:v>
      </x:c>
      <x:c r="B183" s="1">
        <x:v>43727.3676914352</x:v>
      </x:c>
      <x:c r="C183" s="6">
        <x:v>9.04788175166667</x:v>
      </x:c>
      <x:c r="D183" s="13" t="s">
        <x:v>68</x:v>
      </x:c>
      <x:c r="E183">
        <x:v>2</x:v>
      </x:c>
      <x:c r="F183">
        <x:v>20.159</x:v>
      </x:c>
      <x:c r="G183" s="8">
        <x:v>86316.7178021718</x:v>
      </x:c>
      <x:c r="H183" s="8">
        <x:v>0</x:v>
      </x:c>
      <x:c r="I183">
        <x:v>168277.741530715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2952940</x:v>
      </x:c>
      <x:c r="B184" s="1">
        <x:v>43727.3677262731</x:v>
      </x:c>
      <x:c r="C184" s="6">
        <x:v>9.09804397</x:v>
      </x:c>
      <x:c r="D184" s="13" t="s">
        <x:v>68</x:v>
      </x:c>
      <x:c r="E184">
        <x:v>2</x:v>
      </x:c>
      <x:c r="F184">
        <x:v>20.16</x:v>
      </x:c>
      <x:c r="G184" s="8">
        <x:v>86315.8926677636</x:v>
      </x:c>
      <x:c r="H184" s="8">
        <x:v>0</x:v>
      </x:c>
      <x:c r="I184">
        <x:v>168263.35862352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2952950</x:v>
      </x:c>
      <x:c r="B185" s="1">
        <x:v>43727.3677605324</x:v>
      </x:c>
      <x:c r="C185" s="6">
        <x:v>9.147389515</x:v>
      </x:c>
      <x:c r="D185" s="13" t="s">
        <x:v>68</x:v>
      </x:c>
      <x:c r="E185">
        <x:v>2</x:v>
      </x:c>
      <x:c r="F185">
        <x:v>20.154</x:v>
      </x:c>
      <x:c r="G185" s="8">
        <x:v>86301.4612604131</x:v>
      </x:c>
      <x:c r="H185" s="8">
        <x:v>0</x:v>
      </x:c>
      <x:c r="I185">
        <x:v>168261.309264936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2952960</x:v>
      </x:c>
      <x:c r="B186" s="1">
        <x:v>43727.3677953704</x:v>
      </x:c>
      <x:c r="C186" s="6">
        <x:v>9.19753495</x:v>
      </x:c>
      <x:c r="D186" s="13" t="s">
        <x:v>68</x:v>
      </x:c>
      <x:c r="E186">
        <x:v>2</x:v>
      </x:c>
      <x:c r="F186">
        <x:v>20.157</x:v>
      </x:c>
      <x:c r="G186" s="8">
        <x:v>86307.1339512446</x:v>
      </x:c>
      <x:c r="H186" s="8">
        <x:v>0</x:v>
      </x:c>
      <x:c r="I186">
        <x:v>168256.152139846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2952970</x:v>
      </x:c>
      <x:c r="B187" s="1">
        <x:v>43727.3678302083</x:v>
      </x:c>
      <x:c r="C187" s="6">
        <x:v>9.247730845</x:v>
      </x:c>
      <x:c r="D187" s="13" t="s">
        <x:v>68</x:v>
      </x:c>
      <x:c r="E187">
        <x:v>2</x:v>
      </x:c>
      <x:c r="F187">
        <x:v>20.156</x:v>
      </x:c>
      <x:c r="G187" s="8">
        <x:v>86299.8171292274</x:v>
      </x:c>
      <x:c r="H187" s="8">
        <x:v>0</x:v>
      </x:c>
      <x:c r="I187">
        <x:v>168248.85610473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2952980</x:v>
      </x:c>
      <x:c r="B188" s="1">
        <x:v>43727.3678650463</x:v>
      </x:c>
      <x:c r="C188" s="6">
        <x:v>9.29786012333333</x:v>
      </x:c>
      <x:c r="D188" s="13" t="s">
        <x:v>68</x:v>
      </x:c>
      <x:c r="E188">
        <x:v>2</x:v>
      </x:c>
      <x:c r="F188">
        <x:v>20.16</x:v>
      </x:c>
      <x:c r="G188" s="8">
        <x:v>86299.8940526736</x:v>
      </x:c>
      <x:c r="H188" s="8">
        <x:v>0</x:v>
      </x:c>
      <x:c r="I188">
        <x:v>168256.733881902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2952990</x:v>
      </x:c>
      <x:c r="B189" s="1">
        <x:v>43727.3678998032</x:v>
      </x:c>
      <x:c r="C189" s="6">
        <x:v>9.34794138666667</x:v>
      </x:c>
      <x:c r="D189" s="13" t="s">
        <x:v>68</x:v>
      </x:c>
      <x:c r="E189">
        <x:v>2</x:v>
      </x:c>
      <x:c r="F189">
        <x:v>20.156</x:v>
      </x:c>
      <x:c r="G189" s="8">
        <x:v>86293.9012044862</x:v>
      </x:c>
      <x:c r="H189" s="8">
        <x:v>0</x:v>
      </x:c>
      <x:c r="I189">
        <x:v>168251.335295711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2953000</x:v>
      </x:c>
      <x:c r="B190" s="1">
        <x:v>43727.3679346065</x:v>
      </x:c>
      <x:c r="C190" s="6">
        <x:v>9.39805732</x:v>
      </x:c>
      <x:c r="D190" s="13" t="s">
        <x:v>68</x:v>
      </x:c>
      <x:c r="E190">
        <x:v>2</x:v>
      </x:c>
      <x:c r="F190">
        <x:v>20.157</x:v>
      </x:c>
      <x:c r="G190" s="8">
        <x:v>86294.2142296725</x:v>
      </x:c>
      <x:c r="H190" s="8">
        <x:v>0</x:v>
      </x:c>
      <x:c r="I190">
        <x:v>168249.934929993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2953010</x:v>
      </x:c>
      <x:c r="B191" s="1">
        <x:v>43727.3679689005</x:v>
      </x:c>
      <x:c r="C191" s="6">
        <x:v>9.44741952</x:v>
      </x:c>
      <x:c r="D191" s="13" t="s">
        <x:v>68</x:v>
      </x:c>
      <x:c r="E191">
        <x:v>2</x:v>
      </x:c>
      <x:c r="F191">
        <x:v>20.158</x:v>
      </x:c>
      <x:c r="G191" s="8">
        <x:v>86290.1529559481</x:v>
      </x:c>
      <x:c r="H191" s="8">
        <x:v>0</x:v>
      </x:c>
      <x:c r="I191">
        <x:v>168242.324644625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2953020</x:v>
      </x:c>
      <x:c r="B192" s="1">
        <x:v>43727.3680037384</x:v>
      </x:c>
      <x:c r="C192" s="6">
        <x:v>9.49761803833333</x:v>
      </x:c>
      <x:c r="D192" s="13" t="s">
        <x:v>68</x:v>
      </x:c>
      <x:c r="E192">
        <x:v>2</x:v>
      </x:c>
      <x:c r="F192">
        <x:v>20.159</x:v>
      </x:c>
      <x:c r="G192" s="8">
        <x:v>86281.2790529664</x:v>
      </x:c>
      <x:c r="H192" s="8">
        <x:v>0</x:v>
      </x:c>
      <x:c r="I192">
        <x:v>168234.246096099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2953030</x:v>
      </x:c>
      <x:c r="B193" s="1">
        <x:v>43727.3680385417</x:v>
      </x:c>
      <x:c r="C193" s="6">
        <x:v>9.54773117666667</x:v>
      </x:c>
      <x:c r="D193" s="13" t="s">
        <x:v>68</x:v>
      </x:c>
      <x:c r="E193">
        <x:v>2</x:v>
      </x:c>
      <x:c r="F193">
        <x:v>20.156</x:v>
      </x:c>
      <x:c r="G193" s="8">
        <x:v>86281.7390662475</x:v>
      </x:c>
      <x:c r="H193" s="8">
        <x:v>0</x:v>
      </x:c>
      <x:c r="I193">
        <x:v>168227.166234125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2953040</x:v>
      </x:c>
      <x:c r="B194" s="1">
        <x:v>43727.3680733796</x:v>
      </x:c>
      <x:c r="C194" s="6">
        <x:v>9.59787708166667</x:v>
      </x:c>
      <x:c r="D194" s="13" t="s">
        <x:v>68</x:v>
      </x:c>
      <x:c r="E194">
        <x:v>2</x:v>
      </x:c>
      <x:c r="F194">
        <x:v>20.155</x:v>
      </x:c>
      <x:c r="G194" s="8">
        <x:v>86271.8692961741</x:v>
      </x:c>
      <x:c r="H194" s="8">
        <x:v>0</x:v>
      </x:c>
      <x:c r="I194">
        <x:v>168229.035656369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2953050</x:v>
      </x:c>
      <x:c r="B195" s="1">
        <x:v>43727.3681082176</x:v>
      </x:c>
      <x:c r="C195" s="6">
        <x:v>9.64804315666667</x:v>
      </x:c>
      <x:c r="D195" s="13" t="s">
        <x:v>68</x:v>
      </x:c>
      <x:c r="E195">
        <x:v>2</x:v>
      </x:c>
      <x:c r="F195">
        <x:v>20.158</x:v>
      </x:c>
      <x:c r="G195" s="8">
        <x:v>86265.2237339621</x:v>
      </x:c>
      <x:c r="H195" s="8">
        <x:v>0</x:v>
      </x:c>
      <x:c r="I195">
        <x:v>168233.827984803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2953060</x:v>
      </x:c>
      <x:c r="B196" s="1">
        <x:v>43727.3681424769</x:v>
      </x:c>
      <x:c r="C196" s="6">
        <x:v>9.69737504166667</x:v>
      </x:c>
      <x:c r="D196" s="13" t="s">
        <x:v>68</x:v>
      </x:c>
      <x:c r="E196">
        <x:v>2</x:v>
      </x:c>
      <x:c r="F196">
        <x:v>20.154</x:v>
      </x:c>
      <x:c r="G196" s="8">
        <x:v>86266.3476042014</x:v>
      </x:c>
      <x:c r="H196" s="8">
        <x:v>0</x:v>
      </x:c>
      <x:c r="I196">
        <x:v>168230.768894847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2953070</x:v>
      </x:c>
      <x:c r="B197" s="1">
        <x:v>43727.3681772801</x:v>
      </x:c>
      <x:c r="C197" s="6">
        <x:v>9.747504275</x:v>
      </x:c>
      <x:c r="D197" s="13" t="s">
        <x:v>68</x:v>
      </x:c>
      <x:c r="E197">
        <x:v>2</x:v>
      </x:c>
      <x:c r="F197">
        <x:v>20.162</x:v>
      </x:c>
      <x:c r="G197" s="8">
        <x:v>86256.8561072644</x:v>
      </x:c>
      <x:c r="H197" s="8">
        <x:v>0</x:v>
      </x:c>
      <x:c r="I197">
        <x:v>168225.749287327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2953080</x:v>
      </x:c>
      <x:c r="B198" s="1">
        <x:v>43727.3682121181</x:v>
      </x:c>
      <x:c r="C198" s="6">
        <x:v>9.79766934666667</x:v>
      </x:c>
      <x:c r="D198" s="13" t="s">
        <x:v>68</x:v>
      </x:c>
      <x:c r="E198">
        <x:v>2</x:v>
      </x:c>
      <x:c r="F198">
        <x:v>20.155</x:v>
      </x:c>
      <x:c r="G198" s="8">
        <x:v>86266.3513933447</x:v>
      </x:c>
      <x:c r="H198" s="8">
        <x:v>0</x:v>
      </x:c>
      <x:c r="I198">
        <x:v>168220.70001066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2953090</x:v>
      </x:c>
      <x:c r="B199" s="1">
        <x:v>43727.368246956</x:v>
      </x:c>
      <x:c r="C199" s="6">
        <x:v>9.84783881</x:v>
      </x:c>
      <x:c r="D199" s="13" t="s">
        <x:v>68</x:v>
      </x:c>
      <x:c r="E199">
        <x:v>2</x:v>
      </x:c>
      <x:c r="F199">
        <x:v>20.156</x:v>
      </x:c>
      <x:c r="G199" s="8">
        <x:v>86256.8712085814</x:v>
      </x:c>
      <x:c r="H199" s="8">
        <x:v>0</x:v>
      </x:c>
      <x:c r="I199">
        <x:v>168222.792846067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2953100</x:v>
      </x:c>
      <x:c r="B200" s="1">
        <x:v>43727.3682817477</x:v>
      </x:c>
      <x:c r="C200" s="6">
        <x:v>9.89792382833333</x:v>
      </x:c>
      <x:c r="D200" s="13" t="s">
        <x:v>68</x:v>
      </x:c>
      <x:c r="E200">
        <x:v>2</x:v>
      </x:c>
      <x:c r="F200">
        <x:v>20.159</x:v>
      </x:c>
      <x:c r="G200" s="8">
        <x:v>86246.948052413</x:v>
      </x:c>
      <x:c r="H200" s="8">
        <x:v>0</x:v>
      </x:c>
      <x:c r="I200">
        <x:v>168213.294231158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2953110</x:v>
      </x:c>
      <x:c r="B201" s="1">
        <x:v>43727.3683165509</x:v>
      </x:c>
      <x:c r="C201" s="6">
        <x:v>9.948050685</x:v>
      </x:c>
      <x:c r="D201" s="13" t="s">
        <x:v>68</x:v>
      </x:c>
      <x:c r="E201">
        <x:v>2</x:v>
      </x:c>
      <x:c r="F201">
        <x:v>20.155</x:v>
      </x:c>
      <x:c r="G201" s="8">
        <x:v>86256.1012969712</x:v>
      </x:c>
      <x:c r="H201" s="8">
        <x:v>0</x:v>
      </x:c>
      <x:c r="I201">
        <x:v>168204.537942991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2953120</x:v>
      </x:c>
      <x:c r="B202" s="1">
        <x:v>43727.3683508102</x:v>
      </x:c>
      <x:c r="C202" s="6">
        <x:v>9.99737215833333</x:v>
      </x:c>
      <x:c r="D202" s="13" t="s">
        <x:v>68</x:v>
      </x:c>
      <x:c r="E202">
        <x:v>2</x:v>
      </x:c>
      <x:c r="F202">
        <x:v>20.157</x:v>
      </x:c>
      <x:c r="G202" s="8">
        <x:v>86250.888313175</x:v>
      </x:c>
      <x:c r="H202" s="8">
        <x:v>0</x:v>
      </x:c>
      <x:c r="I202">
        <x:v>168205.478085657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2953130</x:v>
      </x:c>
      <x:c r="B203" s="1">
        <x:v>43727.3683856134</x:v>
      </x:c>
      <x:c r="C203" s="6">
        <x:v>10.0475177433333</x:v>
      </x:c>
      <x:c r="D203" s="13" t="s">
        <x:v>68</x:v>
      </x:c>
      <x:c r="E203">
        <x:v>2</x:v>
      </x:c>
      <x:c r="F203">
        <x:v>20.159</x:v>
      </x:c>
      <x:c r="G203" s="8">
        <x:v>86243.9697806803</x:v>
      </x:c>
      <x:c r="H203" s="8">
        <x:v>0</x:v>
      </x:c>
      <x:c r="I203">
        <x:v>168199.558016842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2953140</x:v>
      </x:c>
      <x:c r="B204" s="1">
        <x:v>43727.3684204514</x:v>
      </x:c>
      <x:c r="C204" s="6">
        <x:v>10.0976803133333</x:v>
      </x:c>
      <x:c r="D204" s="13" t="s">
        <x:v>68</x:v>
      </x:c>
      <x:c r="E204">
        <x:v>2</x:v>
      </x:c>
      <x:c r="F204">
        <x:v>20.157</x:v>
      </x:c>
      <x:c r="G204" s="8">
        <x:v>86230.5826292635</x:v>
      </x:c>
      <x:c r="H204" s="8">
        <x:v>0</x:v>
      </x:c>
      <x:c r="I204">
        <x:v>168195.046088744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2953150</x:v>
      </x:c>
      <x:c r="B205" s="1">
        <x:v>43727.3684552893</x:v>
      </x:c>
      <x:c r="C205" s="6">
        <x:v>10.147803175</x:v>
      </x:c>
      <x:c r="D205" s="13" t="s">
        <x:v>68</x:v>
      </x:c>
      <x:c r="E205">
        <x:v>2</x:v>
      </x:c>
      <x:c r="F205">
        <x:v>20.156</x:v>
      </x:c>
      <x:c r="G205" s="8">
        <x:v>86232.2151892105</x:v>
      </x:c>
      <x:c r="H205" s="8">
        <x:v>0</x:v>
      </x:c>
      <x:c r="I205">
        <x:v>168195.226222041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2953160</x:v>
      </x:c>
      <x:c r="B206" s="1">
        <x:v>43727.3684901273</x:v>
      </x:c>
      <x:c r="C206" s="6">
        <x:v>10.19801333</x:v>
      </x:c>
      <x:c r="D206" s="13" t="s">
        <x:v>68</x:v>
      </x:c>
      <x:c r="E206">
        <x:v>2</x:v>
      </x:c>
      <x:c r="F206">
        <x:v>20.157</x:v>
      </x:c>
      <x:c r="G206" s="8">
        <x:v>86230.2607383585</x:v>
      </x:c>
      <x:c r="H206" s="8">
        <x:v>0</x:v>
      </x:c>
      <x:c r="I206">
        <x:v>168194.029570874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2953170</x:v>
      </x:c>
      <x:c r="B207" s="1">
        <x:v>43727.3685245023</x:v>
      </x:c>
      <x:c r="C207" s="6">
        <x:v>10.247458865</x:v>
      </x:c>
      <x:c r="D207" s="13" t="s">
        <x:v>68</x:v>
      </x:c>
      <x:c r="E207">
        <x:v>2</x:v>
      </x:c>
      <x:c r="F207">
        <x:v>20.158</x:v>
      </x:c>
      <x:c r="G207" s="8">
        <x:v>86222.2232180464</x:v>
      </x:c>
      <x:c r="H207" s="8">
        <x:v>0</x:v>
      </x:c>
      <x:c r="I207">
        <x:v>168173.820868271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2953180</x:v>
      </x:c>
      <x:c r="B208" s="1">
        <x:v>43727.3685592593</x:v>
      </x:c>
      <x:c r="C208" s="6">
        <x:v>10.2975657333333</x:v>
      </x:c>
      <x:c r="D208" s="13" t="s">
        <x:v>68</x:v>
      </x:c>
      <x:c r="E208">
        <x:v>2</x:v>
      </x:c>
      <x:c r="F208">
        <x:v>20.158</x:v>
      </x:c>
      <x:c r="G208" s="8">
        <x:v>86226.7531759832</x:v>
      </x:c>
      <x:c r="H208" s="8">
        <x:v>0</x:v>
      </x:c>
      <x:c r="I208">
        <x:v>168177.760063806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2953190</x:v>
      </x:c>
      <x:c r="B209" s="1">
        <x:v>43727.3685940625</x:v>
      </x:c>
      <x:c r="C209" s="6">
        <x:v>10.3476343483333</x:v>
      </x:c>
      <x:c r="D209" s="13" t="s">
        <x:v>68</x:v>
      </x:c>
      <x:c r="E209">
        <x:v>2</x:v>
      </x:c>
      <x:c r="F209">
        <x:v>20.156</x:v>
      </x:c>
      <x:c r="G209" s="8">
        <x:v>86220.5472334793</x:v>
      </x:c>
      <x:c r="H209" s="8">
        <x:v>0</x:v>
      </x:c>
      <x:c r="I209">
        <x:v>168171.981848096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2953200</x:v>
      </x:c>
      <x:c r="B210" s="1">
        <x:v>43727.3686288194</x:v>
      </x:c>
      <x:c r="C210" s="6">
        <x:v>10.3977343916667</x:v>
      </x:c>
      <x:c r="D210" s="13" t="s">
        <x:v>68</x:v>
      </x:c>
      <x:c r="E210">
        <x:v>2</x:v>
      </x:c>
      <x:c r="F210">
        <x:v>20.155</x:v>
      </x:c>
      <x:c r="G210" s="8">
        <x:v>86209.4737263655</x:v>
      </x:c>
      <x:c r="H210" s="8">
        <x:v>0</x:v>
      </x:c>
      <x:c r="I210">
        <x:v>168166.754314473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2953210</x:v>
      </x:c>
      <x:c r="B211" s="1">
        <x:v>43727.3686636227</x:v>
      </x:c>
      <x:c r="C211" s="6">
        <x:v>10.44779975</x:v>
      </x:c>
      <x:c r="D211" s="13" t="s">
        <x:v>68</x:v>
      </x:c>
      <x:c r="E211">
        <x:v>2</x:v>
      </x:c>
      <x:c r="F211">
        <x:v>20.156</x:v>
      </x:c>
      <x:c r="G211" s="8">
        <x:v>86210.5107145697</x:v>
      </x:c>
      <x:c r="H211" s="8">
        <x:v>0</x:v>
      </x:c>
      <x:c r="I211">
        <x:v>168159.402757222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2953220</x:v>
      </x:c>
      <x:c r="B212" s="1">
        <x:v>43727.3686983796</x:v>
      </x:c>
      <x:c r="C212" s="6">
        <x:v>10.4979011516667</x:v>
      </x:c>
      <x:c r="D212" s="13" t="s">
        <x:v>68</x:v>
      </x:c>
      <x:c r="E212">
        <x:v>2</x:v>
      </x:c>
      <x:c r="F212">
        <x:v>20.156</x:v>
      </x:c>
      <x:c r="G212" s="8">
        <x:v>86209.3335743624</x:v>
      </x:c>
      <x:c r="H212" s="8">
        <x:v>0</x:v>
      </x:c>
      <x:c r="I212">
        <x:v>168164.738883261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2953230</x:v>
      </x:c>
      <x:c r="B213" s="1">
        <x:v>43727.3687331829</x:v>
      </x:c>
      <x:c r="C213" s="6">
        <x:v>10.548017725</x:v>
      </x:c>
      <x:c r="D213" s="13" t="s">
        <x:v>68</x:v>
      </x:c>
      <x:c r="E213">
        <x:v>2</x:v>
      </x:c>
      <x:c r="F213">
        <x:v>20.159</x:v>
      </x:c>
      <x:c r="G213" s="8">
        <x:v>86201.376643817</x:v>
      </x:c>
      <x:c r="H213" s="8">
        <x:v>0</x:v>
      </x:c>
      <x:c r="I213">
        <x:v>168153.260297086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2953240</x:v>
      </x:c>
      <x:c r="B214" s="1">
        <x:v>43727.3687674769</x:v>
      </x:c>
      <x:c r="C214" s="6">
        <x:v>10.5973633466667</x:v>
      </x:c>
      <x:c r="D214" s="13" t="s">
        <x:v>68</x:v>
      </x:c>
      <x:c r="E214">
        <x:v>2</x:v>
      </x:c>
      <x:c r="F214">
        <x:v>20.16</x:v>
      </x:c>
      <x:c r="G214" s="8">
        <x:v>86194.4671989017</x:v>
      </x:c>
      <x:c r="H214" s="8">
        <x:v>0</x:v>
      </x:c>
      <x:c r="I214">
        <x:v>168146.905808642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2953250</x:v>
      </x:c>
      <x:c r="B215" s="1">
        <x:v>43727.3688022801</x:v>
      </x:c>
      <x:c r="C215" s="6">
        <x:v>10.64749516</x:v>
      </x:c>
      <x:c r="D215" s="13" t="s">
        <x:v>68</x:v>
      </x:c>
      <x:c r="E215">
        <x:v>2</x:v>
      </x:c>
      <x:c r="F215">
        <x:v>20.157</x:v>
      </x:c>
      <x:c r="G215" s="8">
        <x:v>86197.7832389661</x:v>
      </x:c>
      <x:c r="H215" s="8">
        <x:v>0</x:v>
      </x:c>
      <x:c r="I215">
        <x:v>168146.833509129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2953260</x:v>
      </x:c>
      <x:c r="B216" s="1">
        <x:v>43727.368837037</x:v>
      </x:c>
      <x:c r="C216" s="6">
        <x:v>10.6975282116667</x:v>
      </x:c>
      <x:c r="D216" s="13" t="s">
        <x:v>68</x:v>
      </x:c>
      <x:c r="E216">
        <x:v>2</x:v>
      </x:c>
      <x:c r="F216">
        <x:v>20.16</x:v>
      </x:c>
      <x:c r="G216" s="8">
        <x:v>86184.3603779782</x:v>
      </x:c>
      <x:c r="H216" s="8">
        <x:v>0</x:v>
      </x:c>
      <x:c r="I216">
        <x:v>168141.856626595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2953270</x:v>
      </x:c>
      <x:c r="B217" s="1">
        <x:v>43727.3688718403</x:v>
      </x:c>
      <x:c r="C217" s="6">
        <x:v>10.7476414533333</x:v>
      </x:c>
      <x:c r="D217" s="13" t="s">
        <x:v>68</x:v>
      </x:c>
      <x:c r="E217">
        <x:v>2</x:v>
      </x:c>
      <x:c r="F217">
        <x:v>20.164</x:v>
      </x:c>
      <x:c r="G217" s="8">
        <x:v>86189.800272816</x:v>
      </x:c>
      <x:c r="H217" s="8">
        <x:v>0</x:v>
      </x:c>
      <x:c r="I217">
        <x:v>168144.630516331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2953280</x:v>
      </x:c>
      <x:c r="B218" s="1">
        <x:v>43727.3689066319</x:v>
      </x:c>
      <x:c r="C218" s="6">
        <x:v>10.7977668033333</x:v>
      </x:c>
      <x:c r="D218" s="13" t="s">
        <x:v>68</x:v>
      </x:c>
      <x:c r="E218">
        <x:v>2</x:v>
      </x:c>
      <x:c r="F218">
        <x:v>20.156</x:v>
      </x:c>
      <x:c r="G218" s="8">
        <x:v>86189.1324845801</x:v>
      </x:c>
      <x:c r="H218" s="8">
        <x:v>0</x:v>
      </x:c>
      <x:c r="I218">
        <x:v>168143.741038936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2953290</x:v>
      </x:c>
      <x:c r="B219" s="1">
        <x:v>43727.3689415162</x:v>
      </x:c>
      <x:c r="C219" s="6">
        <x:v>10.8479920366667</x:v>
      </x:c>
      <x:c r="D219" s="13" t="s">
        <x:v>68</x:v>
      </x:c>
      <x:c r="E219">
        <x:v>2</x:v>
      </x:c>
      <x:c r="F219">
        <x:v>20.159</x:v>
      </x:c>
      <x:c r="G219" s="8">
        <x:v>86178.1883743316</x:v>
      </x:c>
      <x:c r="H219" s="8">
        <x:v>0</x:v>
      </x:c>
      <x:c r="I219">
        <x:v>168145.111193797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2953300</x:v>
      </x:c>
      <x:c r="B220" s="1">
        <x:v>43727.3689762731</x:v>
      </x:c>
      <x:c r="C220" s="6">
        <x:v>10.8980713266667</x:v>
      </x:c>
      <x:c r="D220" s="13" t="s">
        <x:v>68</x:v>
      </x:c>
      <x:c r="E220">
        <x:v>2</x:v>
      </x:c>
      <x:c r="F220">
        <x:v>20.16</x:v>
      </x:c>
      <x:c r="G220" s="8">
        <x:v>86189.2477760569</x:v>
      </x:c>
      <x:c r="H220" s="8">
        <x:v>0</x:v>
      </x:c>
      <x:c r="I220">
        <x:v>168145.399733187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2953310</x:v>
      </x:c>
      <x:c r="B221" s="1">
        <x:v>43727.3690105324</x:v>
      </x:c>
      <x:c r="C221" s="6">
        <x:v>10.9473679716667</x:v>
      </x:c>
      <x:c r="D221" s="13" t="s">
        <x:v>68</x:v>
      </x:c>
      <x:c r="E221">
        <x:v>2</x:v>
      </x:c>
      <x:c r="F221">
        <x:v>20.16</x:v>
      </x:c>
      <x:c r="G221" s="8">
        <x:v>86174.1562893728</x:v>
      </x:c>
      <x:c r="H221" s="8">
        <x:v>0</x:v>
      </x:c>
      <x:c r="I221">
        <x:v>168128.398621052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2953320</x:v>
      </x:c>
      <x:c r="B222" s="1">
        <x:v>43727.3690453356</x:v>
      </x:c>
      <x:c r="C222" s="6">
        <x:v>10.9975039083333</x:v>
      </x:c>
      <x:c r="D222" s="13" t="s">
        <x:v>68</x:v>
      </x:c>
      <x:c r="E222">
        <x:v>2</x:v>
      </x:c>
      <x:c r="F222">
        <x:v>20.159</x:v>
      </x:c>
      <x:c r="G222" s="8">
        <x:v>86175.2170429844</x:v>
      </x:c>
      <x:c r="H222" s="8">
        <x:v>0</x:v>
      </x:c>
      <x:c r="I222">
        <x:v>168137.214851196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2953330</x:v>
      </x:c>
      <x:c r="B223" s="1">
        <x:v>43727.3690802083</x:v>
      </x:c>
      <x:c r="C223" s="6">
        <x:v>11.0477033966667</x:v>
      </x:c>
      <x:c r="D223" s="13" t="s">
        <x:v>68</x:v>
      </x:c>
      <x:c r="E223">
        <x:v>2</x:v>
      </x:c>
      <x:c r="F223">
        <x:v>20.16</x:v>
      </x:c>
      <x:c r="G223" s="8">
        <x:v>86163.5503451986</x:v>
      </x:c>
      <x:c r="H223" s="8">
        <x:v>0</x:v>
      </x:c>
      <x:c r="I223">
        <x:v>168125.387554167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2953340</x:v>
      </x:c>
      <x:c r="B224" s="1">
        <x:v>43727.3691149306</x:v>
      </x:c>
      <x:c r="C224" s="6">
        <x:v>11.0977058333333</x:v>
      </x:c>
      <x:c r="D224" s="13" t="s">
        <x:v>68</x:v>
      </x:c>
      <x:c r="E224">
        <x:v>2</x:v>
      </x:c>
      <x:c r="F224">
        <x:v>20.164</x:v>
      </x:c>
      <x:c r="G224" s="8">
        <x:v>86176.2405698736</x:v>
      </x:c>
      <x:c r="H224" s="8">
        <x:v>0</x:v>
      </x:c>
      <x:c r="I224">
        <x:v>168126.395185472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2953350</x:v>
      </x:c>
      <x:c r="B225" s="1">
        <x:v>43727.3691497685</x:v>
      </x:c>
      <x:c r="C225" s="6">
        <x:v>11.147864425</x:v>
      </x:c>
      <x:c r="D225" s="13" t="s">
        <x:v>68</x:v>
      </x:c>
      <x:c r="E225">
        <x:v>2</x:v>
      </x:c>
      <x:c r="F225">
        <x:v>20.158</x:v>
      </x:c>
      <x:c r="G225" s="8">
        <x:v>86164.7720111772</x:v>
      </x:c>
      <x:c r="H225" s="8">
        <x:v>0</x:v>
      </x:c>
      <x:c r="I225">
        <x:v>168123.996150583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2953360</x:v>
      </x:c>
      <x:c r="B226" s="1">
        <x:v>43727.3691845718</x:v>
      </x:c>
      <x:c r="C226" s="6">
        <x:v>11.1979811233333</x:v>
      </x:c>
      <x:c r="D226" s="13" t="s">
        <x:v>68</x:v>
      </x:c>
      <x:c r="E226">
        <x:v>2</x:v>
      </x:c>
      <x:c r="F226">
        <x:v>20.161</x:v>
      </x:c>
      <x:c r="G226" s="8">
        <x:v>86158.0074300165</x:v>
      </x:c>
      <x:c r="H226" s="8">
        <x:v>0</x:v>
      </x:c>
      <x:c r="I226">
        <x:v>168120.673866508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2953370</x:v>
      </x:c>
      <x:c r="B227" s="1">
        <x:v>43727.3692193634</x:v>
      </x:c>
      <x:c r="C227" s="6">
        <x:v>11.2480791133333</x:v>
      </x:c>
      <x:c r="D227" s="13" t="s">
        <x:v>68</x:v>
      </x:c>
      <x:c r="E227">
        <x:v>2</x:v>
      </x:c>
      <x:c r="F227">
        <x:v>20.16</x:v>
      </x:c>
      <x:c r="G227" s="8">
        <x:v>86160.3426842584</x:v>
      </x:c>
      <x:c r="H227" s="8">
        <x:v>0</x:v>
      </x:c>
      <x:c r="I227">
        <x:v>168124.762874177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2953380</x:v>
      </x:c>
      <x:c r="B228" s="1">
        <x:v>43727.3692535532</x:v>
      </x:c>
      <x:c r="C228" s="6">
        <x:v>11.29730022</x:v>
      </x:c>
      <x:c r="D228" s="13" t="s">
        <x:v>68</x:v>
      </x:c>
      <x:c r="E228">
        <x:v>2</x:v>
      </x:c>
      <x:c r="F228">
        <x:v>20.157</x:v>
      </x:c>
      <x:c r="G228" s="8">
        <x:v>86151.3250452576</x:v>
      </x:c>
      <x:c r="H228" s="8">
        <x:v>0</x:v>
      </x:c>
      <x:c r="I228">
        <x:v>168097.354142442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2953390</x:v>
      </x:c>
      <x:c r="B229" s="1">
        <x:v>43727.3692883912</x:v>
      </x:c>
      <x:c r="C229" s="6">
        <x:v>11.3474776116667</x:v>
      </x:c>
      <x:c r="D229" s="13" t="s">
        <x:v>68</x:v>
      </x:c>
      <x:c r="E229">
        <x:v>2</x:v>
      </x:c>
      <x:c r="F229">
        <x:v>20.156</x:v>
      </x:c>
      <x:c r="G229" s="8">
        <x:v>86143.9868962007</x:v>
      </x:c>
      <x:c r="H229" s="8">
        <x:v>0</x:v>
      </x:c>
      <x:c r="I229">
        <x:v>168095.045674712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2953400</x:v>
      </x:c>
      <x:c r="B230" s="1">
        <x:v>43727.3693231829</x:v>
      </x:c>
      <x:c r="C230" s="6">
        <x:v>11.3976232166667</x:v>
      </x:c>
      <x:c r="D230" s="13" t="s">
        <x:v>68</x:v>
      </x:c>
      <x:c r="E230">
        <x:v>2</x:v>
      </x:c>
      <x:c r="F230">
        <x:v>20.159</x:v>
      </x:c>
      <x:c r="G230" s="8">
        <x:v>86139.0346781331</x:v>
      </x:c>
      <x:c r="H230" s="8">
        <x:v>0</x:v>
      </x:c>
      <x:c r="I230">
        <x:v>168085.757949269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2953410</x:v>
      </x:c>
      <x:c r="B231" s="1">
        <x:v>43727.3693580208</x:v>
      </x:c>
      <x:c r="C231" s="6">
        <x:v>11.44775625</x:v>
      </x:c>
      <x:c r="D231" s="13" t="s">
        <x:v>68</x:v>
      </x:c>
      <x:c r="E231">
        <x:v>2</x:v>
      </x:c>
      <x:c r="F231">
        <x:v>20.159</x:v>
      </x:c>
      <x:c r="G231" s="8">
        <x:v>86140.0544591903</x:v>
      </x:c>
      <x:c r="H231" s="8">
        <x:v>0</x:v>
      </x:c>
      <x:c r="I231">
        <x:v>168085.111441695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2953420</x:v>
      </x:c>
      <x:c r="B232" s="1">
        <x:v>43727.3693928588</x:v>
      </x:c>
      <x:c r="C232" s="6">
        <x:v>11.4979342633333</x:v>
      </x:c>
      <x:c r="D232" s="13" t="s">
        <x:v>68</x:v>
      </x:c>
      <x:c r="E232">
        <x:v>2</x:v>
      </x:c>
      <x:c r="F232">
        <x:v>20.162</x:v>
      </x:c>
      <x:c r="G232" s="8">
        <x:v>86133.8925581009</x:v>
      </x:c>
      <x:c r="H232" s="8">
        <x:v>0</x:v>
      </x:c>
      <x:c r="I232">
        <x:v>168094.589781271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2953430</x:v>
      </x:c>
      <x:c r="B233" s="1">
        <x:v>43727.3694271181</x:v>
      </x:c>
      <x:c r="C233" s="6">
        <x:v>11.5472529316667</x:v>
      </x:c>
      <x:c r="D233" s="13" t="s">
        <x:v>68</x:v>
      </x:c>
      <x:c r="E233">
        <x:v>2</x:v>
      </x:c>
      <x:c r="F233">
        <x:v>20.156</x:v>
      </x:c>
      <x:c r="G233" s="8">
        <x:v>86134.6275145018</x:v>
      </x:c>
      <x:c r="H233" s="8">
        <x:v>0</x:v>
      </x:c>
      <x:c r="I233">
        <x:v>168083.518046778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2953440</x:v>
      </x:c>
      <x:c r="B234" s="1">
        <x:v>43727.3694619213</x:v>
      </x:c>
      <x:c r="C234" s="6">
        <x:v>11.597382115</x:v>
      </x:c>
      <x:c r="D234" s="13" t="s">
        <x:v>68</x:v>
      </x:c>
      <x:c r="E234">
        <x:v>2</x:v>
      </x:c>
      <x:c r="F234">
        <x:v>20.154</x:v>
      </x:c>
      <x:c r="G234" s="8">
        <x:v>86130.8399988449</x:v>
      </x:c>
      <x:c r="H234" s="8">
        <x:v>0</x:v>
      </x:c>
      <x:c r="I234">
        <x:v>168078.902676032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2953450</x:v>
      </x:c>
      <x:c r="B235" s="1">
        <x:v>43727.3694968403</x:v>
      </x:c>
      <x:c r="C235" s="6">
        <x:v>11.647628855</x:v>
      </x:c>
      <x:c r="D235" s="13" t="s">
        <x:v>68</x:v>
      </x:c>
      <x:c r="E235">
        <x:v>2</x:v>
      </x:c>
      <x:c r="F235">
        <x:v>20.162</x:v>
      </x:c>
      <x:c r="G235" s="8">
        <x:v>86128.0109060888</x:v>
      </x:c>
      <x:c r="H235" s="8">
        <x:v>0</x:v>
      </x:c>
      <x:c r="I235">
        <x:v>168078.091085715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2953460</x:v>
      </x:c>
      <x:c r="B236" s="1">
        <x:v>43727.3695316782</x:v>
      </x:c>
      <x:c r="C236" s="6">
        <x:v>11.6977936066667</x:v>
      </x:c>
      <x:c r="D236" s="13" t="s">
        <x:v>68</x:v>
      </x:c>
      <x:c r="E236">
        <x:v>2</x:v>
      </x:c>
      <x:c r="F236">
        <x:v>20.161</x:v>
      </x:c>
      <x:c r="G236" s="8">
        <x:v>86121.2622113621</x:v>
      </x:c>
      <x:c r="H236" s="8">
        <x:v>0</x:v>
      </x:c>
      <x:c r="I236">
        <x:v>168075.198965683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2953470</x:v>
      </x:c>
      <x:c r="B237" s="1">
        <x:v>43727.3695664699</x:v>
      </x:c>
      <x:c r="C237" s="6">
        <x:v>11.74794106</x:v>
      </x:c>
      <x:c r="D237" s="13" t="s">
        <x:v>68</x:v>
      </x:c>
      <x:c r="E237">
        <x:v>2</x:v>
      </x:c>
      <x:c r="F237">
        <x:v>20.163</x:v>
      </x:c>
      <x:c r="G237" s="8">
        <x:v>86114.3016246639</x:v>
      </x:c>
      <x:c r="H237" s="8">
        <x:v>0</x:v>
      </x:c>
      <x:c r="I237">
        <x:v>168076.466606021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2953480</x:v>
      </x:c>
      <x:c r="B238" s="1">
        <x:v>43727.3696007292</x:v>
      </x:c>
      <x:c r="C238" s="6">
        <x:v>11.7972426916667</x:v>
      </x:c>
      <x:c r="D238" s="13" t="s">
        <x:v>68</x:v>
      </x:c>
      <x:c r="E238">
        <x:v>2</x:v>
      </x:c>
      <x:c r="F238">
        <x:v>20.163</x:v>
      </x:c>
      <x:c r="G238" s="8">
        <x:v>86115.9626042638</x:v>
      </x:c>
      <x:c r="H238" s="8">
        <x:v>0</x:v>
      </x:c>
      <x:c r="I238">
        <x:v>168067.933343365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2953490</x:v>
      </x:c>
      <x:c r="B239" s="1">
        <x:v>43727.3696354977</x:v>
      </x:c>
      <x:c r="C239" s="6">
        <x:v>11.8473018133333</x:v>
      </x:c>
      <x:c r="D239" s="13" t="s">
        <x:v>68</x:v>
      </x:c>
      <x:c r="E239">
        <x:v>2</x:v>
      </x:c>
      <x:c r="F239">
        <x:v>20.16</x:v>
      </x:c>
      <x:c r="G239" s="8">
        <x:v>86113.8862335852</x:v>
      </x:c>
      <x:c r="H239" s="8">
        <x:v>0</x:v>
      </x:c>
      <x:c r="I239">
        <x:v>168076.144929506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2953500</x:v>
      </x:c>
      <x:c r="B240" s="1">
        <x:v>43727.3696702546</x:v>
      </x:c>
      <x:c r="C240" s="6">
        <x:v>11.8973643066667</x:v>
      </x:c>
      <x:c r="D240" s="13" t="s">
        <x:v>68</x:v>
      </x:c>
      <x:c r="E240">
        <x:v>2</x:v>
      </x:c>
      <x:c r="F240">
        <x:v>20.162</x:v>
      </x:c>
      <x:c r="G240" s="8">
        <x:v>86105.9522872891</x:v>
      </x:c>
      <x:c r="H240" s="8">
        <x:v>0</x:v>
      </x:c>
      <x:c r="I240">
        <x:v>168062.225549255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2953510</x:v>
      </x:c>
      <x:c r="B241" s="1">
        <x:v>43727.3697050579</x:v>
      </x:c>
      <x:c r="C241" s="6">
        <x:v>11.94750977</x:v>
      </x:c>
      <x:c r="D241" s="13" t="s">
        <x:v>68</x:v>
      </x:c>
      <x:c r="E241">
        <x:v>2</x:v>
      </x:c>
      <x:c r="F241">
        <x:v>20.165</x:v>
      </x:c>
      <x:c r="G241" s="8">
        <x:v>86105.1034007627</x:v>
      </x:c>
      <x:c r="H241" s="8">
        <x:v>0</x:v>
      </x:c>
      <x:c r="I241">
        <x:v>168063.204646809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2953520</x:v>
      </x:c>
      <x:c r="B242" s="1">
        <x:v>43727.3697398495</x:v>
      </x:c>
      <x:c r="C242" s="6">
        <x:v>11.9976079466667</x:v>
      </x:c>
      <x:c r="D242" s="13" t="s">
        <x:v>68</x:v>
      </x:c>
      <x:c r="E242">
        <x:v>2</x:v>
      </x:c>
      <x:c r="F242">
        <x:v>20.161</x:v>
      </x:c>
      <x:c r="G242" s="8">
        <x:v>86111.6755528624</x:v>
      </x:c>
      <x:c r="H242" s="8">
        <x:v>0</x:v>
      </x:c>
      <x:c r="I242">
        <x:v>168056.262613539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2953530</x:v>
      </x:c>
      <x:c r="B243" s="1">
        <x:v>43727.3697747338</x:v>
      </x:c>
      <x:c r="C243" s="6">
        <x:v>12.0478034133333</x:v>
      </x:c>
      <x:c r="D243" s="13" t="s">
        <x:v>68</x:v>
      </x:c>
      <x:c r="E243">
        <x:v>2</x:v>
      </x:c>
      <x:c r="F243">
        <x:v>20.163</x:v>
      </x:c>
      <x:c r="G243" s="8">
        <x:v>86095.8051422522</x:v>
      </x:c>
      <x:c r="H243" s="8">
        <x:v>0</x:v>
      </x:c>
      <x:c r="I243">
        <x:v>168046.510579487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2953540</x:v>
      </x:c>
      <x:c r="B244" s="1">
        <x:v>43727.3698095718</x:v>
      </x:c>
      <x:c r="C244" s="6">
        <x:v>12.0979836733333</x:v>
      </x:c>
      <x:c r="D244" s="13" t="s">
        <x:v>68</x:v>
      </x:c>
      <x:c r="E244">
        <x:v>2</x:v>
      </x:c>
      <x:c r="F244">
        <x:v>20.165</x:v>
      </x:c>
      <x:c r="G244" s="8">
        <x:v>86086.8549775875</x:v>
      </x:c>
      <x:c r="H244" s="8">
        <x:v>0</x:v>
      </x:c>
      <x:c r="I244">
        <x:v>168040.473660999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2953550</x:v>
      </x:c>
      <x:c r="B245" s="1">
        <x:v>43727.3698443287</x:v>
      </x:c>
      <x:c r="C245" s="6">
        <x:v>12.148067935</x:v>
      </x:c>
      <x:c r="D245" s="13" t="s">
        <x:v>68</x:v>
      </x:c>
      <x:c r="E245">
        <x:v>2</x:v>
      </x:c>
      <x:c r="F245">
        <x:v>20.162</x:v>
      </x:c>
      <x:c r="G245" s="8">
        <x:v>86092.3713513485</x:v>
      </x:c>
      <x:c r="H245" s="8">
        <x:v>0</x:v>
      </x:c>
      <x:c r="I245">
        <x:v>168039.568515433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2953560</x:v>
      </x:c>
      <x:c r="B246" s="1">
        <x:v>43727.3698785532</x:v>
      </x:c>
      <x:c r="C246" s="6">
        <x:v>12.197337845</x:v>
      </x:c>
      <x:c r="D246" s="13" t="s">
        <x:v>68</x:v>
      </x:c>
      <x:c r="E246">
        <x:v>2</x:v>
      </x:c>
      <x:c r="F246">
        <x:v>20.161</x:v>
      </x:c>
      <x:c r="G246" s="8">
        <x:v>86094.9698854041</x:v>
      </x:c>
      <x:c r="H246" s="8">
        <x:v>0</x:v>
      </x:c>
      <x:c r="I246">
        <x:v>168038.573784137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2953570</x:v>
      </x:c>
      <x:c r="B247" s="1">
        <x:v>43727.3699133912</x:v>
      </x:c>
      <x:c r="C247" s="6">
        <x:v>12.247468805</x:v>
      </x:c>
      <x:c r="D247" s="13" t="s">
        <x:v>68</x:v>
      </x:c>
      <x:c r="E247">
        <x:v>2</x:v>
      </x:c>
      <x:c r="F247">
        <x:v>20.157</x:v>
      </x:c>
      <x:c r="G247" s="8">
        <x:v>86085.5675391124</x:v>
      </x:c>
      <x:c r="H247" s="8">
        <x:v>0</x:v>
      </x:c>
      <x:c r="I247">
        <x:v>168026.318026175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2953580</x:v>
      </x:c>
      <x:c r="B248" s="1">
        <x:v>43727.3699481481</x:v>
      </x:c>
      <x:c r="C248" s="6">
        <x:v>12.2975481416667</x:v>
      </x:c>
      <x:c r="D248" s="13" t="s">
        <x:v>68</x:v>
      </x:c>
      <x:c r="E248">
        <x:v>2</x:v>
      </x:c>
      <x:c r="F248">
        <x:v>20.161</x:v>
      </x:c>
      <x:c r="G248" s="8">
        <x:v>86077.6840384298</x:v>
      </x:c>
      <x:c r="H248" s="8">
        <x:v>0</x:v>
      </x:c>
      <x:c r="I248">
        <x:v>168025.059322497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2953590</x:v>
      </x:c>
      <x:c r="B249" s="1">
        <x:v>43727.3699829051</x:v>
      </x:c>
      <x:c r="C249" s="6">
        <x:v>12.347592875</x:v>
      </x:c>
      <x:c r="D249" s="13" t="s">
        <x:v>68</x:v>
      </x:c>
      <x:c r="E249">
        <x:v>2</x:v>
      </x:c>
      <x:c r="F249">
        <x:v>20.163</x:v>
      </x:c>
      <x:c r="G249" s="8">
        <x:v>86081.7572585226</x:v>
      </x:c>
      <x:c r="H249" s="8">
        <x:v>0</x:v>
      </x:c>
      <x:c r="I249">
        <x:v>168034.555058373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2953600</x:v>
      </x:c>
      <x:c r="B250" s="1">
        <x:v>43727.3700177431</x:v>
      </x:c>
      <x:c r="C250" s="6">
        <x:v>12.39775592</x:v>
      </x:c>
      <x:c r="D250" s="13" t="s">
        <x:v>68</x:v>
      </x:c>
      <x:c r="E250">
        <x:v>2</x:v>
      </x:c>
      <x:c r="F250">
        <x:v>20.162</x:v>
      </x:c>
      <x:c r="G250" s="8">
        <x:v>86074.9502057418</x:v>
      </x:c>
      <x:c r="H250" s="8">
        <x:v>0</x:v>
      </x:c>
      <x:c r="I250">
        <x:v>168019.796577841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2953610</x:v>
      </x:c>
      <x:c r="B251" s="1">
        <x:v>43727.3700524653</x:v>
      </x:c>
      <x:c r="C251" s="6">
        <x:v>12.4477827483333</x:v>
      </x:c>
      <x:c r="D251" s="13" t="s">
        <x:v>68</x:v>
      </x:c>
      <x:c r="E251">
        <x:v>2</x:v>
      </x:c>
      <x:c r="F251">
        <x:v>20.164</x:v>
      </x:c>
      <x:c r="G251" s="8">
        <x:v>86061.8747604058</x:v>
      </x:c>
      <x:c r="H251" s="8">
        <x:v>0</x:v>
      </x:c>
      <x:c r="I251">
        <x:v>168017.424003209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2953620</x:v>
      </x:c>
      <x:c r="B252" s="1">
        <x:v>43727.3700872338</x:v>
      </x:c>
      <x:c r="C252" s="6">
        <x:v>12.497838275</x:v>
      </x:c>
      <x:c r="D252" s="13" t="s">
        <x:v>68</x:v>
      </x:c>
      <x:c r="E252">
        <x:v>2</x:v>
      </x:c>
      <x:c r="F252">
        <x:v>20.157</x:v>
      </x:c>
      <x:c r="G252" s="8">
        <x:v>86068.4353154583</x:v>
      </x:c>
      <x:c r="H252" s="8">
        <x:v>0</x:v>
      </x:c>
      <x:c r="I252">
        <x:v>168019.697597866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2953630</x:v>
      </x:c>
      <x:c r="B253" s="1">
        <x:v>43727.3701220255</x:v>
      </x:c>
      <x:c r="C253" s="6">
        <x:v>12.54793416</x:v>
      </x:c>
      <x:c r="D253" s="13" t="s">
        <x:v>68</x:v>
      </x:c>
      <x:c r="E253">
        <x:v>2</x:v>
      </x:c>
      <x:c r="F253">
        <x:v>20.166</x:v>
      </x:c>
      <x:c r="G253" s="8">
        <x:v>86067.015679342</x:v>
      </x:c>
      <x:c r="H253" s="8">
        <x:v>0</x:v>
      </x:c>
      <x:c r="I253">
        <x:v>168010.00388727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2953640</x:v>
      </x:c>
      <x:c r="B254" s="1">
        <x:v>43727.370156794</x:v>
      </x:c>
      <x:c r="C254" s="6">
        <x:v>12.59801338</x:v>
      </x:c>
      <x:c r="D254" s="13" t="s">
        <x:v>68</x:v>
      </x:c>
      <x:c r="E254">
        <x:v>2</x:v>
      </x:c>
      <x:c r="F254">
        <x:v>20.159</x:v>
      </x:c>
      <x:c r="G254" s="8">
        <x:v>86058.7840300608</x:v>
      </x:c>
      <x:c r="H254" s="8">
        <x:v>0</x:v>
      </x:c>
      <x:c r="I254">
        <x:v>168012.528393605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2953650</x:v>
      </x:c>
      <x:c r="B255" s="1">
        <x:v>43727.3701910532</x:v>
      </x:c>
      <x:c r="C255" s="6">
        <x:v>12.6473102566667</x:v>
      </x:c>
      <x:c r="D255" s="13" t="s">
        <x:v>68</x:v>
      </x:c>
      <x:c r="E255">
        <x:v>2</x:v>
      </x:c>
      <x:c r="F255">
        <x:v>20.165</x:v>
      </x:c>
      <x:c r="G255" s="8">
        <x:v>86052.106207953</x:v>
      </x:c>
      <x:c r="H255" s="8">
        <x:v>0</x:v>
      </x:c>
      <x:c r="I255">
        <x:v>168004.547208187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2953660</x:v>
      </x:c>
      <x:c r="B256" s="1">
        <x:v>43727.3702257755</x:v>
      </x:c>
      <x:c r="C256" s="6">
        <x:v>12.6973449016667</x:v>
      </x:c>
      <x:c r="D256" s="13" t="s">
        <x:v>68</x:v>
      </x:c>
      <x:c r="E256">
        <x:v>2</x:v>
      </x:c>
      <x:c r="F256">
        <x:v>20.16</x:v>
      </x:c>
      <x:c r="G256" s="8">
        <x:v>86062.7475615486</x:v>
      </x:c>
      <x:c r="H256" s="8">
        <x:v>0</x:v>
      </x:c>
      <x:c r="I256">
        <x:v>167998.681309841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2953670</x:v>
      </x:c>
      <x:c r="B257" s="1">
        <x:v>43727.3702606829</x:v>
      </x:c>
      <x:c r="C257" s="6">
        <x:v>12.7476055833333</x:v>
      </x:c>
      <x:c r="D257" s="13" t="s">
        <x:v>68</x:v>
      </x:c>
      <x:c r="E257">
        <x:v>2</x:v>
      </x:c>
      <x:c r="F257">
        <x:v>20.16</x:v>
      </x:c>
      <x:c r="G257" s="8">
        <x:v>86054.8276751669</x:v>
      </x:c>
      <x:c r="H257" s="8">
        <x:v>0</x:v>
      </x:c>
      <x:c r="I257">
        <x:v>167995.964457347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2953680</x:v>
      </x:c>
      <x:c r="B258" s="1">
        <x:v>43727.3702956366</x:v>
      </x:c>
      <x:c r="C258" s="6">
        <x:v>12.7979505833333</x:v>
      </x:c>
      <x:c r="D258" s="13" t="s">
        <x:v>68</x:v>
      </x:c>
      <x:c r="E258">
        <x:v>2</x:v>
      </x:c>
      <x:c r="F258">
        <x:v>20.167</x:v>
      </x:c>
      <x:c r="G258" s="8">
        <x:v>86048.023309298</x:v>
      </x:c>
      <x:c r="H258" s="8">
        <x:v>0</x:v>
      </x:c>
      <x:c r="I258">
        <x:v>168002.45762922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2953690</x:v>
      </x:c>
      <x:c r="B259" s="1">
        <x:v>43727.3703302893</x:v>
      </x:c>
      <x:c r="C259" s="6">
        <x:v>12.8478249483333</x:v>
      </x:c>
      <x:c r="D259" s="13" t="s">
        <x:v>68</x:v>
      </x:c>
      <x:c r="E259">
        <x:v>2</x:v>
      </x:c>
      <x:c r="F259">
        <x:v>20.164</x:v>
      </x:c>
      <x:c r="G259" s="8">
        <x:v>86050.5665701766</x:v>
      </x:c>
      <x:c r="H259" s="8">
        <x:v>0</x:v>
      </x:c>
      <x:c r="I259">
        <x:v>167992.429444382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2953700</x:v>
      </x:c>
      <x:c r="B260" s="1">
        <x:v>43727.3703648958</x:v>
      </x:c>
      <x:c r="C260" s="6">
        <x:v>12.8976463883333</x:v>
      </x:c>
      <x:c r="D260" s="13" t="s">
        <x:v>68</x:v>
      </x:c>
      <x:c r="E260">
        <x:v>2</x:v>
      </x:c>
      <x:c r="F260">
        <x:v>20.164</x:v>
      </x:c>
      <x:c r="G260" s="8">
        <x:v>86038.6551973148</x:v>
      </x:c>
      <x:c r="H260" s="8">
        <x:v>0</x:v>
      </x:c>
      <x:c r="I260">
        <x:v>167990.824596688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2953710</x:v>
      </x:c>
      <x:c r="B261" s="1">
        <x:v>43727.3703995023</x:v>
      </x:c>
      <x:c r="C261" s="6">
        <x:v>12.9474883633333</x:v>
      </x:c>
      <x:c r="D261" s="13" t="s">
        <x:v>68</x:v>
      </x:c>
      <x:c r="E261">
        <x:v>2</x:v>
      </x:c>
      <x:c r="F261">
        <x:v>20.163</x:v>
      </x:c>
      <x:c r="G261" s="8">
        <x:v>86035.8912601037</x:v>
      </x:c>
      <x:c r="H261" s="8">
        <x:v>0</x:v>
      </x:c>
      <x:c r="I261">
        <x:v>167981.646425361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2953720</x:v>
      </x:c>
      <x:c r="B262" s="1">
        <x:v>43727.3704340625</x:v>
      </x:c>
      <x:c r="C262" s="6">
        <x:v>12.9972568016667</x:v>
      </x:c>
      <x:c r="D262" s="13" t="s">
        <x:v>68</x:v>
      </x:c>
      <x:c r="E262">
        <x:v>2</x:v>
      </x:c>
      <x:c r="F262">
        <x:v>20.162</x:v>
      </x:c>
      <x:c r="G262" s="8">
        <x:v>86026.5672992083</x:v>
      </x:c>
      <x:c r="H262" s="8">
        <x:v>0</x:v>
      </x:c>
      <x:c r="I262">
        <x:v>167982.119708229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2953730</x:v>
      </x:c>
      <x:c r="B263" s="1">
        <x:v>43727.370469213</x:v>
      </x:c>
      <x:c r="C263" s="6">
        <x:v>13.047894165</x:v>
      </x:c>
      <x:c r="D263" s="13" t="s">
        <x:v>68</x:v>
      </x:c>
      <x:c r="E263">
        <x:v>2</x:v>
      </x:c>
      <x:c r="F263">
        <x:v>20.158</x:v>
      </x:c>
      <x:c r="G263" s="8">
        <x:v>86031.9843552739</x:v>
      </x:c>
      <x:c r="H263" s="8">
        <x:v>0</x:v>
      </x:c>
      <x:c r="I263">
        <x:v>167985.663209137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2953740</x:v>
      </x:c>
      <x:c r="B264" s="1">
        <x:v>43727.3705037847</x:v>
      </x:c>
      <x:c r="C264" s="6">
        <x:v>13.0976704366667</x:v>
      </x:c>
      <x:c r="D264" s="13" t="s">
        <x:v>68</x:v>
      </x:c>
      <x:c r="E264">
        <x:v>2</x:v>
      </x:c>
      <x:c r="F264">
        <x:v>20.162</x:v>
      </x:c>
      <x:c r="G264" s="8">
        <x:v>86019.4000059829</x:v>
      </x:c>
      <x:c r="H264" s="8">
        <x:v>0</x:v>
      </x:c>
      <x:c r="I264">
        <x:v>167976.746144202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2953750</x:v>
      </x:c>
      <x:c r="B265" s="1">
        <x:v>43727.3705383449</x:v>
      </x:c>
      <x:c r="C265" s="6">
        <x:v>13.1474509983333</x:v>
      </x:c>
      <x:c r="D265" s="13" t="s">
        <x:v>68</x:v>
      </x:c>
      <x:c r="E265">
        <x:v>2</x:v>
      </x:c>
      <x:c r="F265">
        <x:v>20.162</x:v>
      </x:c>
      <x:c r="G265" s="8">
        <x:v>86021.5308527606</x:v>
      </x:c>
      <x:c r="H265" s="8">
        <x:v>0</x:v>
      </x:c>
      <x:c r="I265">
        <x:v>167969.342990351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2953760</x:v>
      </x:c>
      <x:c r="B266" s="1">
        <x:v>43727.3705734606</x:v>
      </x:c>
      <x:c r="C266" s="6">
        <x:v>13.1980050116667</x:v>
      </x:c>
      <x:c r="D266" s="13" t="s">
        <x:v>68</x:v>
      </x:c>
      <x:c r="E266">
        <x:v>2</x:v>
      </x:c>
      <x:c r="F266">
        <x:v>20.165</x:v>
      </x:c>
      <x:c r="G266" s="8">
        <x:v>86015.4539826114</x:v>
      </x:c>
      <x:c r="H266" s="8">
        <x:v>0</x:v>
      </x:c>
      <x:c r="I266">
        <x:v>167958.942789514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2953770</x:v>
      </x:c>
      <x:c r="B267" s="1">
        <x:v>43727.3706081019</x:v>
      </x:c>
      <x:c r="C267" s="6">
        <x:v>13.2478591366667</x:v>
      </x:c>
      <x:c r="D267" s="13" t="s">
        <x:v>68</x:v>
      </x:c>
      <x:c r="E267">
        <x:v>2</x:v>
      </x:c>
      <x:c r="F267">
        <x:v>20.162</x:v>
      </x:c>
      <x:c r="G267" s="8">
        <x:v>86015.4457097946</x:v>
      </x:c>
      <x:c r="H267" s="8">
        <x:v>0</x:v>
      </x:c>
      <x:c r="I267">
        <x:v>167963.075238956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2953780</x:v>
      </x:c>
      <x:c r="B268" s="1">
        <x:v>43727.3706426273</x:v>
      </x:c>
      <x:c r="C268" s="6">
        <x:v>13.297601075</x:v>
      </x:c>
      <x:c r="D268" s="13" t="s">
        <x:v>68</x:v>
      </x:c>
      <x:c r="E268">
        <x:v>2</x:v>
      </x:c>
      <x:c r="F268">
        <x:v>20.165</x:v>
      </x:c>
      <x:c r="G268" s="8">
        <x:v>86008.5737363854</x:v>
      </x:c>
      <x:c r="H268" s="8">
        <x:v>0</x:v>
      </x:c>
      <x:c r="I268">
        <x:v>167966.806072795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2953790</x:v>
      </x:c>
      <x:c r="B269" s="1">
        <x:v>43727.3706771991</x:v>
      </x:c>
      <x:c r="C269" s="6">
        <x:v>13.3473708433333</x:v>
      </x:c>
      <x:c r="D269" s="13" t="s">
        <x:v>68</x:v>
      </x:c>
      <x:c r="E269">
        <x:v>2</x:v>
      </x:c>
      <x:c r="F269">
        <x:v>20.165</x:v>
      </x:c>
      <x:c r="G269" s="8">
        <x:v>86009.6439635407</x:v>
      </x:c>
      <x:c r="H269" s="8">
        <x:v>0</x:v>
      </x:c>
      <x:c r="I269">
        <x:v>167957.719046773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2953800</x:v>
      </x:c>
      <x:c r="B270" s="1">
        <x:v>43727.3707122685</x:v>
      </x:c>
      <x:c r="C270" s="6">
        <x:v>13.397867865</x:v>
      </x:c>
      <x:c r="D270" s="13" t="s">
        <x:v>68</x:v>
      </x:c>
      <x:c r="E270">
        <x:v>2</x:v>
      </x:c>
      <x:c r="F270">
        <x:v>20.162</x:v>
      </x:c>
      <x:c r="G270" s="8">
        <x:v>85998.3179191251</x:v>
      </x:c>
      <x:c r="H270" s="8">
        <x:v>0</x:v>
      </x:c>
      <x:c r="I270">
        <x:v>167956.190851324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2953810</x:v>
      </x:c>
      <x:c r="B271" s="1">
        <x:v>43727.3707467593</x:v>
      </x:c>
      <x:c r="C271" s="6">
        <x:v>13.4475498066667</x:v>
      </x:c>
      <x:c r="D271" s="13" t="s">
        <x:v>68</x:v>
      </x:c>
      <x:c r="E271">
        <x:v>2</x:v>
      </x:c>
      <x:c r="F271">
        <x:v>20.159</x:v>
      </x:c>
      <x:c r="G271" s="8">
        <x:v>85995.7131982686</x:v>
      </x:c>
      <x:c r="H271" s="8">
        <x:v>0</x:v>
      </x:c>
      <x:c r="I271">
        <x:v>167963.987437883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2953820</x:v>
      </x:c>
      <x:c r="B272" s="1">
        <x:v>43727.3707812847</x:v>
      </x:c>
      <x:c r="C272" s="6">
        <x:v>13.4972820366667</x:v>
      </x:c>
      <x:c r="D272" s="13" t="s">
        <x:v>68</x:v>
      </x:c>
      <x:c r="E272">
        <x:v>2</x:v>
      </x:c>
      <x:c r="F272">
        <x:v>20.163</x:v>
      </x:c>
      <x:c r="G272" s="8">
        <x:v>85996.8820933327</x:v>
      </x:c>
      <x:c r="H272" s="8">
        <x:v>0</x:v>
      </x:c>
      <x:c r="I272">
        <x:v>167951.555509138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2953830</x:v>
      </x:c>
      <x:c r="B273" s="1">
        <x:v>43727.3708164699</x:v>
      </x:c>
      <x:c r="C273" s="6">
        <x:v>13.5479417233333</x:v>
      </x:c>
      <x:c r="D273" s="13" t="s">
        <x:v>68</x:v>
      </x:c>
      <x:c r="E273">
        <x:v>2</x:v>
      </x:c>
      <x:c r="F273">
        <x:v>20.161</x:v>
      </x:c>
      <x:c r="G273" s="8">
        <x:v>85998.5865354943</x:v>
      </x:c>
      <x:c r="H273" s="8">
        <x:v>0</x:v>
      </x:c>
      <x:c r="I273">
        <x:v>167952.590916697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2953840</x:v>
      </x:c>
      <x:c r="B274" s="1">
        <x:v>43727.3708509606</x:v>
      </x:c>
      <x:c r="C274" s="6">
        <x:v>13.5975822816667</x:v>
      </x:c>
      <x:c r="D274" s="13" t="s">
        <x:v>68</x:v>
      </x:c>
      <x:c r="E274">
        <x:v>2</x:v>
      </x:c>
      <x:c r="F274">
        <x:v>20.168</x:v>
      </x:c>
      <x:c r="G274" s="8">
        <x:v>85995.1224197905</x:v>
      </x:c>
      <x:c r="H274" s="8">
        <x:v>0</x:v>
      </x:c>
      <x:c r="I274">
        <x:v>167938.439070227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2953850</x:v>
      </x:c>
      <x:c r="B275" s="1">
        <x:v>43727.3708854514</x:v>
      </x:c>
      <x:c r="C275" s="6">
        <x:v>13.6472637566667</x:v>
      </x:c>
      <x:c r="D275" s="13" t="s">
        <x:v>68</x:v>
      </x:c>
      <x:c r="E275">
        <x:v>2</x:v>
      </x:c>
      <x:c r="F275">
        <x:v>20.159</x:v>
      </x:c>
      <x:c r="G275" s="8">
        <x:v>85987.5034969785</x:v>
      </x:c>
      <x:c r="H275" s="8">
        <x:v>0</x:v>
      </x:c>
      <x:c r="I275">
        <x:v>167947.090966503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2953860</x:v>
      </x:c>
      <x:c r="B276" s="1">
        <x:v>43727.3709205671</x:v>
      </x:c>
      <x:c r="C276" s="6">
        <x:v>13.6978113016667</x:v>
      </x:c>
      <x:c r="D276" s="13" t="s">
        <x:v>68</x:v>
      </x:c>
      <x:c r="E276">
        <x:v>2</x:v>
      </x:c>
      <x:c r="F276">
        <x:v>20.164</x:v>
      </x:c>
      <x:c r="G276" s="8">
        <x:v>85982.3748240983</x:v>
      </x:c>
      <x:c r="H276" s="8">
        <x:v>0</x:v>
      </x:c>
      <x:c r="I276">
        <x:v>167927.368400128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2953870</x:v>
      </x:c>
      <x:c r="B277" s="1">
        <x:v>43727.3709550926</x:v>
      </x:c>
      <x:c r="C277" s="6">
        <x:v>13.7475484083333</x:v>
      </x:c>
      <x:c r="D277" s="13" t="s">
        <x:v>68</x:v>
      </x:c>
      <x:c r="E277">
        <x:v>2</x:v>
      </x:c>
      <x:c r="F277">
        <x:v>20.163</x:v>
      </x:c>
      <x:c r="G277" s="8">
        <x:v>85980.83087557</x:v>
      </x:c>
      <x:c r="H277" s="8">
        <x:v>0</x:v>
      </x:c>
      <x:c r="I277">
        <x:v>167930.535038715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2953880</x:v>
      </x:c>
      <x:c r="B278" s="1">
        <x:v>43727.3709896643</x:v>
      </x:c>
      <x:c r="C278" s="6">
        <x:v>13.7973037816667</x:v>
      </x:c>
      <x:c r="D278" s="13" t="s">
        <x:v>68</x:v>
      </x:c>
      <x:c r="E278">
        <x:v>2</x:v>
      </x:c>
      <x:c r="F278">
        <x:v>20.165</x:v>
      </x:c>
      <x:c r="G278" s="8">
        <x:v>85987.7943338101</x:v>
      </x:c>
      <x:c r="H278" s="8">
        <x:v>0</x:v>
      </x:c>
      <x:c r="I278">
        <x:v>167917.225512708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2953890</x:v>
      </x:c>
      <x:c r="B279" s="1">
        <x:v>43727.3710247685</x:v>
      </x:c>
      <x:c r="C279" s="6">
        <x:v>13.8478741916667</x:v>
      </x:c>
      <x:c r="D279" s="13" t="s">
        <x:v>68</x:v>
      </x:c>
      <x:c r="E279">
        <x:v>2</x:v>
      </x:c>
      <x:c r="F279">
        <x:v>20.166</x:v>
      </x:c>
      <x:c r="G279" s="8">
        <x:v>85977.4709103235</x:v>
      </x:c>
      <x:c r="H279" s="8">
        <x:v>0</x:v>
      </x:c>
      <x:c r="I279">
        <x:v>167919.625419506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2953900</x:v>
      </x:c>
      <x:c r="B280" s="1">
        <x:v>43727.3710593403</x:v>
      </x:c>
      <x:c r="C280" s="6">
        <x:v>13.8976559983333</x:v>
      </x:c>
      <x:c r="D280" s="13" t="s">
        <x:v>68</x:v>
      </x:c>
      <x:c r="E280">
        <x:v>2</x:v>
      </x:c>
      <x:c r="F280">
        <x:v>20.166</x:v>
      </x:c>
      <x:c r="G280" s="8">
        <x:v>85967.5731732229</x:v>
      </x:c>
      <x:c r="H280" s="8">
        <x:v>0</x:v>
      </x:c>
      <x:c r="I280">
        <x:v>167912.817904848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2953910</x:v>
      </x:c>
      <x:c r="B281" s="1">
        <x:v>43727.3710938657</x:v>
      </x:c>
      <x:c r="C281" s="6">
        <x:v>13.9473616883333</x:v>
      </x:c>
      <x:c r="D281" s="13" t="s">
        <x:v>68</x:v>
      </x:c>
      <x:c r="E281">
        <x:v>2</x:v>
      </x:c>
      <x:c r="F281">
        <x:v>20.159</x:v>
      </x:c>
      <x:c r="G281" s="8">
        <x:v>85971.7936490474</x:v>
      </x:c>
      <x:c r="H281" s="8">
        <x:v>0</x:v>
      </x:c>
      <x:c r="I281">
        <x:v>167907.079927619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2953920</x:v>
      </x:c>
      <x:c r="B282" s="1">
        <x:v>43727.3711290162</x:v>
      </x:c>
      <x:c r="C282" s="6">
        <x:v>13.9980053366667</x:v>
      </x:c>
      <x:c r="D282" s="13" t="s">
        <x:v>68</x:v>
      </x:c>
      <x:c r="E282">
        <x:v>2</x:v>
      </x:c>
      <x:c r="F282">
        <x:v>20.169</x:v>
      </x:c>
      <x:c r="G282" s="8">
        <x:v>85972.5647720184</x:v>
      </x:c>
      <x:c r="H282" s="8">
        <x:v>0</x:v>
      </x:c>
      <x:c r="I282">
        <x:v>167915.53230354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2953930</x:v>
      </x:c>
      <x:c r="B283" s="1">
        <x:v>43727.3711635417</x:v>
      </x:c>
      <x:c r="C283" s="6">
        <x:v>14.04773151</x:v>
      </x:c>
      <x:c r="D283" s="13" t="s">
        <x:v>68</x:v>
      </x:c>
      <x:c r="E283">
        <x:v>2</x:v>
      </x:c>
      <x:c r="F283">
        <x:v>20.165</x:v>
      </x:c>
      <x:c r="G283" s="8">
        <x:v>85965.2559836243</x:v>
      </x:c>
      <x:c r="H283" s="8">
        <x:v>0</x:v>
      </x:c>
      <x:c r="I283">
        <x:v>167900.155894309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2953940</x:v>
      </x:c>
      <x:c r="B284" s="1">
        <x:v>43727.3711981134</x:v>
      </x:c>
      <x:c r="C284" s="6">
        <x:v>14.0975203883333</x:v>
      </x:c>
      <x:c r="D284" s="13" t="s">
        <x:v>68</x:v>
      </x:c>
      <x:c r="E284">
        <x:v>2</x:v>
      </x:c>
      <x:c r="F284">
        <x:v>20.164</x:v>
      </x:c>
      <x:c r="G284" s="8">
        <x:v>85948.9051638169</x:v>
      </x:c>
      <x:c r="H284" s="8">
        <x:v>0</x:v>
      </x:c>
      <x:c r="I284">
        <x:v>167898.120247426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2953950</x:v>
      </x:c>
      <x:c r="B285" s="1">
        <x:v>43727.3712326736</x:v>
      </x:c>
      <x:c r="C285" s="6">
        <x:v>14.1472841183333</x:v>
      </x:c>
      <x:c r="D285" s="13" t="s">
        <x:v>68</x:v>
      </x:c>
      <x:c r="E285">
        <x:v>2</x:v>
      </x:c>
      <x:c r="F285">
        <x:v>20.163</x:v>
      </x:c>
      <x:c r="G285" s="8">
        <x:v>85958.9609515268</x:v>
      </x:c>
      <x:c r="H285" s="8">
        <x:v>0</x:v>
      </x:c>
      <x:c r="I285">
        <x:v>167894.083508775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2953960</x:v>
      </x:c>
      <x:c r="B286" s="1">
        <x:v>43727.3712679051</x:v>
      </x:c>
      <x:c r="C286" s="6">
        <x:v>14.1979619483333</x:v>
      </x:c>
      <x:c r="D286" s="13" t="s">
        <x:v>68</x:v>
      </x:c>
      <x:c r="E286">
        <x:v>2</x:v>
      </x:c>
      <x:c r="F286">
        <x:v>20.167</x:v>
      </x:c>
      <x:c r="G286" s="8">
        <x:v>85947.0702277928</x:v>
      </x:c>
      <x:c r="H286" s="8">
        <x:v>0</x:v>
      </x:c>
      <x:c r="I286">
        <x:v>167889.803025947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2953970</x:v>
      </x:c>
      <x:c r="B287" s="1">
        <x:v>43727.3713023148</x:v>
      </x:c>
      <x:c r="C287" s="6">
        <x:v>14.24753837</x:v>
      </x:c>
      <x:c r="D287" s="13" t="s">
        <x:v>68</x:v>
      </x:c>
      <x:c r="E287">
        <x:v>2</x:v>
      </x:c>
      <x:c r="F287">
        <x:v>20.161</x:v>
      </x:c>
      <x:c r="G287" s="8">
        <x:v>85952.4954934832</x:v>
      </x:c>
      <x:c r="H287" s="8">
        <x:v>0</x:v>
      </x:c>
      <x:c r="I287">
        <x:v>167897.556579959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2953980</x:v>
      </x:c>
      <x:c r="B288" s="1">
        <x:v>43727.3713368403</x:v>
      </x:c>
      <x:c r="C288" s="6">
        <x:v>14.2972540916667</x:v>
      </x:c>
      <x:c r="D288" s="13" t="s">
        <x:v>68</x:v>
      </x:c>
      <x:c r="E288">
        <x:v>2</x:v>
      </x:c>
      <x:c r="F288">
        <x:v>20.166</x:v>
      </x:c>
      <x:c r="G288" s="8">
        <x:v>85940.6292815899</x:v>
      </x:c>
      <x:c r="H288" s="8">
        <x:v>0</x:v>
      </x:c>
      <x:c r="I288">
        <x:v>167875.999239561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2953990</x:v>
      </x:c>
      <x:c r="B289" s="1">
        <x:v>43727.3713720718</x:v>
      </x:c>
      <x:c r="C289" s="6">
        <x:v>14.3479676983333</x:v>
      </x:c>
      <x:c r="D289" s="13" t="s">
        <x:v>68</x:v>
      </x:c>
      <x:c r="E289">
        <x:v>2</x:v>
      </x:c>
      <x:c r="F289">
        <x:v>20.168</x:v>
      </x:c>
      <x:c r="G289" s="8">
        <x:v>85937.0018741595</x:v>
      </x:c>
      <x:c r="H289" s="8">
        <x:v>0</x:v>
      </x:c>
      <x:c r="I289">
        <x:v>167895.23117736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2954000</x:v>
      </x:c>
      <x:c r="B290" s="1">
        <x:v>43727.3714065625</x:v>
      </x:c>
      <x:c r="C290" s="6">
        <x:v>14.397688905</x:v>
      </x:c>
      <x:c r="D290" s="13" t="s">
        <x:v>68</x:v>
      </x:c>
      <x:c r="E290">
        <x:v>2</x:v>
      </x:c>
      <x:c r="F290">
        <x:v>20.166</x:v>
      </x:c>
      <x:c r="G290" s="8">
        <x:v>85929.3564914041</x:v>
      </x:c>
      <x:c r="H290" s="8">
        <x:v>0</x:v>
      </x:c>
      <x:c r="I290">
        <x:v>167887.607117546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2954010</x:v>
      </x:c>
      <x:c r="B291" s="1">
        <x:v>43727.371441169</x:v>
      </x:c>
      <x:c r="C291" s="6">
        <x:v>14.4474843466667</x:v>
      </x:c>
      <x:c r="D291" s="13" t="s">
        <x:v>68</x:v>
      </x:c>
      <x:c r="E291">
        <x:v>2</x:v>
      </x:c>
      <x:c r="F291">
        <x:v>20.164</x:v>
      </x:c>
      <x:c r="G291" s="8">
        <x:v>85933.5791444321</x:v>
      </x:c>
      <x:c r="H291" s="8">
        <x:v>0</x:v>
      </x:c>
      <x:c r="I291">
        <x:v>167870.596875038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2954020</x:v>
      </x:c>
      <x:c r="B292" s="1">
        <x:v>43727.3714757292</x:v>
      </x:c>
      <x:c r="C292" s="6">
        <x:v>14.4972897583333</x:v>
      </x:c>
      <x:c r="D292" s="13" t="s">
        <x:v>68</x:v>
      </x:c>
      <x:c r="E292">
        <x:v>2</x:v>
      </x:c>
      <x:c r="F292">
        <x:v>20.163</x:v>
      </x:c>
      <x:c r="G292" s="8">
        <x:v>85931.4449517987</x:v>
      </x:c>
      <x:c r="H292" s="8">
        <x:v>0</x:v>
      </x:c>
      <x:c r="I292">
        <x:v>167870.475556449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2954030</x:v>
      </x:c>
      <x:c r="B293" s="1">
        <x:v>43727.3715108796</x:v>
      </x:c>
      <x:c r="C293" s="6">
        <x:v>14.54786962</x:v>
      </x:c>
      <x:c r="D293" s="13" t="s">
        <x:v>68</x:v>
      </x:c>
      <x:c r="E293">
        <x:v>2</x:v>
      </x:c>
      <x:c r="F293">
        <x:v>20.161</x:v>
      </x:c>
      <x:c r="G293" s="8">
        <x:v>85925.7909868661</x:v>
      </x:c>
      <x:c r="H293" s="8">
        <x:v>0</x:v>
      </x:c>
      <x:c r="I293">
        <x:v>167874.707562143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2954040</x:v>
      </x:c>
      <x:c r="B294" s="1">
        <x:v>43727.3715454514</x:v>
      </x:c>
      <x:c r="C294" s="6">
        <x:v>14.5976632916667</x:v>
      </x:c>
      <x:c r="D294" s="13" t="s">
        <x:v>68</x:v>
      </x:c>
      <x:c r="E294">
        <x:v>2</x:v>
      </x:c>
      <x:c r="F294">
        <x:v>20.165</x:v>
      </x:c>
      <x:c r="G294" s="8">
        <x:v>85915.4696087112</x:v>
      </x:c>
      <x:c r="H294" s="8">
        <x:v>0</x:v>
      </x:c>
      <x:c r="I294">
        <x:v>167873.188560236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2954050</x:v>
      </x:c>
      <x:c r="B295" s="1">
        <x:v>43727.3715799768</x:v>
      </x:c>
      <x:c r="C295" s="6">
        <x:v>14.647384735</x:v>
      </x:c>
      <x:c r="D295" s="13" t="s">
        <x:v>68</x:v>
      </x:c>
      <x:c r="E295">
        <x:v>2</x:v>
      </x:c>
      <x:c r="F295">
        <x:v>20.158</x:v>
      </x:c>
      <x:c r="G295" s="8">
        <x:v>85920.5950408401</x:v>
      </x:c>
      <x:c r="H295" s="8">
        <x:v>0</x:v>
      </x:c>
      <x:c r="I295">
        <x:v>167859.281991553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2954060</x:v>
      </x:c>
      <x:c r="B296" s="1">
        <x:v>43727.3716150463</x:v>
      </x:c>
      <x:c r="C296" s="6">
        <x:v>14.6978785883333</x:v>
      </x:c>
      <x:c r="D296" s="13" t="s">
        <x:v>68</x:v>
      </x:c>
      <x:c r="E296">
        <x:v>2</x:v>
      </x:c>
      <x:c r="F296">
        <x:v>20.167</x:v>
      </x:c>
      <x:c r="G296" s="8">
        <x:v>85909.0581244215</x:v>
      </x:c>
      <x:c r="H296" s="8">
        <x:v>0</x:v>
      </x:c>
      <x:c r="I296">
        <x:v>167858.562165406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2954070</x:v>
      </x:c>
      <x:c r="B297" s="1">
        <x:v>43727.3716495023</x:v>
      </x:c>
      <x:c r="C297" s="6">
        <x:v>14.7474882733333</x:v>
      </x:c>
      <x:c r="D297" s="13" t="s">
        <x:v>68</x:v>
      </x:c>
      <x:c r="E297">
        <x:v>2</x:v>
      </x:c>
      <x:c r="F297">
        <x:v>20.167</x:v>
      </x:c>
      <x:c r="G297" s="8">
        <x:v>85909.5830677198</x:v>
      </x:c>
      <x:c r="H297" s="8">
        <x:v>0</x:v>
      </x:c>
      <x:c r="I297">
        <x:v>167856.924311375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2954080</x:v>
      </x:c>
      <x:c r="B298" s="1">
        <x:v>43727.3716846065</x:v>
      </x:c>
      <x:c r="C298" s="6">
        <x:v>14.7980357433333</x:v>
      </x:c>
      <x:c r="D298" s="13" t="s">
        <x:v>68</x:v>
      </x:c>
      <x:c r="E298">
        <x:v>2</x:v>
      </x:c>
      <x:c r="F298">
        <x:v>20.16</x:v>
      </x:c>
      <x:c r="G298" s="8">
        <x:v>85900.536688811</x:v>
      </x:c>
      <x:c r="H298" s="8">
        <x:v>0</x:v>
      </x:c>
      <x:c r="I298">
        <x:v>167855.416138301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2954090</x:v>
      </x:c>
      <x:c r="B299" s="1">
        <x:v>43727.3717190972</x:v>
      </x:c>
      <x:c r="C299" s="6">
        <x:v>14.8477266866667</x:v>
      </x:c>
      <x:c r="D299" s="13" t="s">
        <x:v>68</x:v>
      </x:c>
      <x:c r="E299">
        <x:v>2</x:v>
      </x:c>
      <x:c r="F299">
        <x:v>20.161</x:v>
      </x:c>
      <x:c r="G299" s="8">
        <x:v>85892.0000117726</x:v>
      </x:c>
      <x:c r="H299" s="8">
        <x:v>0</x:v>
      </x:c>
      <x:c r="I299">
        <x:v>167852.319630956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2954100</x:v>
      </x:c>
      <x:c r="B300" s="1">
        <x:v>43727.3717536227</x:v>
      </x:c>
      <x:c r="C300" s="6">
        <x:v>14.8974378133333</x:v>
      </x:c>
      <x:c r="D300" s="13" t="s">
        <x:v>68</x:v>
      </x:c>
      <x:c r="E300">
        <x:v>2</x:v>
      </x:c>
      <x:c r="F300">
        <x:v>20.169</x:v>
      </x:c>
      <x:c r="G300" s="8">
        <x:v>85892.5793139637</x:v>
      </x:c>
      <x:c r="H300" s="8">
        <x:v>0</x:v>
      </x:c>
      <x:c r="I300">
        <x:v>167851.354851441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2954110</x:v>
      </x:c>
      <x:c r="B301" s="1">
        <x:v>43727.3717887384</x:v>
      </x:c>
      <x:c r="C301" s="6">
        <x:v>14.9479620916667</x:v>
      </x:c>
      <x:c r="D301" s="13" t="s">
        <x:v>68</x:v>
      </x:c>
      <x:c r="E301">
        <x:v>2</x:v>
      </x:c>
      <x:c r="F301">
        <x:v>20.163</x:v>
      </x:c>
      <x:c r="G301" s="8">
        <x:v>85885.187885478</x:v>
      </x:c>
      <x:c r="H301" s="8">
        <x:v>0</x:v>
      </x:c>
      <x:c r="I301">
        <x:v>167842.943311846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2954120</x:v>
      </x:c>
      <x:c r="B302" s="1">
        <x:v>43727.3718232292</x:v>
      </x:c>
      <x:c r="C302" s="6">
        <x:v>14.9976685616667</x:v>
      </x:c>
      <x:c r="D302" s="13" t="s">
        <x:v>68</x:v>
      </x:c>
      <x:c r="E302">
        <x:v>2</x:v>
      </x:c>
      <x:c r="F302">
        <x:v>20.16</x:v>
      </x:c>
      <x:c r="G302" s="8">
        <x:v>85882.667618047</x:v>
      </x:c>
      <x:c r="H302" s="8">
        <x:v>0</x:v>
      </x:c>
      <x:c r="I302">
        <x:v>167840.323919216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2954130</x:v>
      </x:c>
      <x:c r="B303" s="1">
        <x:v>43727.3718578356</x:v>
      </x:c>
      <x:c r="C303" s="6">
        <x:v>15.0474795116667</x:v>
      </x:c>
      <x:c r="D303" s="13" t="s">
        <x:v>68</x:v>
      </x:c>
      <x:c r="E303">
        <x:v>2</x:v>
      </x:c>
      <x:c r="F303">
        <x:v>20.167</x:v>
      </x:c>
      <x:c r="G303" s="8">
        <x:v>85882.593710131</x:v>
      </x:c>
      <x:c r="H303" s="8">
        <x:v>0</x:v>
      </x:c>
      <x:c r="I303">
        <x:v>167830.723960801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2954140</x:v>
      </x:c>
      <x:c r="B304" s="1">
        <x:v>43727.3718929398</x:v>
      </x:c>
      <x:c r="C304" s="6">
        <x:v>15.0980416966667</x:v>
      </x:c>
      <x:c r="D304" s="13" t="s">
        <x:v>68</x:v>
      </x:c>
      <x:c r="E304">
        <x:v>2</x:v>
      </x:c>
      <x:c r="F304">
        <x:v>20.161</x:v>
      </x:c>
      <x:c r="G304" s="8">
        <x:v>85876.8299309287</x:v>
      </x:c>
      <x:c r="H304" s="8">
        <x:v>0</x:v>
      </x:c>
      <x:c r="I304">
        <x:v>167822.725211757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2954150</x:v>
      </x:c>
      <x:c r="B305" s="1">
        <x:v>43727.3719274306</x:v>
      </x:c>
      <x:c r="C305" s="6">
        <x:v>15.1477292666667</x:v>
      </x:c>
      <x:c r="D305" s="13" t="s">
        <x:v>68</x:v>
      </x:c>
      <x:c r="E305">
        <x:v>2</x:v>
      </x:c>
      <x:c r="F305">
        <x:v>20.157</x:v>
      </x:c>
      <x:c r="G305" s="8">
        <x:v>85869.1724210665</x:v>
      </x:c>
      <x:c r="H305" s="8">
        <x:v>0</x:v>
      </x:c>
      <x:c r="I305">
        <x:v>167812.668527691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2954160</x:v>
      </x:c>
      <x:c r="B306" s="1">
        <x:v>43727.3719620023</x:v>
      </x:c>
      <x:c r="C306" s="6">
        <x:v>15.19749131</x:v>
      </x:c>
      <x:c r="D306" s="13" t="s">
        <x:v>68</x:v>
      </x:c>
      <x:c r="E306">
        <x:v>2</x:v>
      </x:c>
      <x:c r="F306">
        <x:v>20.159</x:v>
      </x:c>
      <x:c r="G306" s="8">
        <x:v>85861.6912255147</x:v>
      </x:c>
      <x:c r="H306" s="8">
        <x:v>0</x:v>
      </x:c>
      <x:c r="I306">
        <x:v>167819.86779872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2954170</x:v>
      </x:c>
      <x:c r="B307" s="1">
        <x:v>43727.3719970718</x:v>
      </x:c>
      <x:c r="C307" s="6">
        <x:v>15.24800518</x:v>
      </x:c>
      <x:c r="D307" s="13" t="s">
        <x:v>68</x:v>
      </x:c>
      <x:c r="E307">
        <x:v>2</x:v>
      </x:c>
      <x:c r="F307">
        <x:v>20.16</x:v>
      </x:c>
      <x:c r="G307" s="8">
        <x:v>85856.3154560557</x:v>
      </x:c>
      <x:c r="H307" s="8">
        <x:v>0</x:v>
      </x:c>
      <x:c r="I307">
        <x:v>167808.930434461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2954180</x:v>
      </x:c>
      <x:c r="B308" s="1">
        <x:v>43727.3720315625</x:v>
      </x:c>
      <x:c r="C308" s="6">
        <x:v>15.2976684333333</x:v>
      </x:c>
      <x:c r="D308" s="13" t="s">
        <x:v>68</x:v>
      </x:c>
      <x:c r="E308">
        <x:v>2</x:v>
      </x:c>
      <x:c r="F308">
        <x:v>20.159</x:v>
      </x:c>
      <x:c r="G308" s="8">
        <x:v>85849.0293641552</x:v>
      </x:c>
      <x:c r="H308" s="8">
        <x:v>0</x:v>
      </x:c>
      <x:c r="I308">
        <x:v>167809.967968179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2954190</x:v>
      </x:c>
      <x:c r="B309" s="1">
        <x:v>43727.3720661227</x:v>
      </x:c>
      <x:c r="C309" s="6">
        <x:v>15.3474495266667</x:v>
      </x:c>
      <x:c r="D309" s="13" t="s">
        <x:v>68</x:v>
      </x:c>
      <x:c r="E309">
        <x:v>2</x:v>
      </x:c>
      <x:c r="F309">
        <x:v>20.156</x:v>
      </x:c>
      <x:c r="G309" s="8">
        <x:v>85844.944470291</x:v>
      </x:c>
      <x:c r="H309" s="8">
        <x:v>0</x:v>
      </x:c>
      <x:c r="I309">
        <x:v>167804.043677821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2954200</x:v>
      </x:c>
      <x:c r="B310" s="1">
        <x:v>43727.3721012731</x:v>
      </x:c>
      <x:c r="C310" s="6">
        <x:v>15.3980702016667</x:v>
      </x:c>
      <x:c r="D310" s="13" t="s">
        <x:v>68</x:v>
      </x:c>
      <x:c r="E310">
        <x:v>2</x:v>
      </x:c>
      <x:c r="F310">
        <x:v>20.163</x:v>
      </x:c>
      <x:c r="G310" s="8">
        <x:v>85838.3656983164</x:v>
      </x:c>
      <x:c r="H310" s="8">
        <x:v>0</x:v>
      </x:c>
      <x:c r="I310">
        <x:v>167802.484899456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2954210</x:v>
      </x:c>
      <x:c r="B311" s="1">
        <x:v>43727.3721359607</x:v>
      </x:c>
      <x:c r="C311" s="6">
        <x:v>15.4479765516667</x:v>
      </x:c>
      <x:c r="D311" s="13" t="s">
        <x:v>68</x:v>
      </x:c>
      <x:c r="E311">
        <x:v>2</x:v>
      </x:c>
      <x:c r="F311">
        <x:v>20.155</x:v>
      </x:c>
      <x:c r="G311" s="8">
        <x:v>85835.8428914628</x:v>
      </x:c>
      <x:c r="H311" s="8">
        <x:v>0</x:v>
      </x:c>
      <x:c r="I311">
        <x:v>167789.93629772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2954220</x:v>
      </x:c>
      <x:c r="B312" s="1">
        <x:v>43727.3721705671</x:v>
      </x:c>
      <x:c r="C312" s="6">
        <x:v>15.4978124016667</x:v>
      </x:c>
      <x:c r="D312" s="13" t="s">
        <x:v>68</x:v>
      </x:c>
      <x:c r="E312">
        <x:v>2</x:v>
      </x:c>
      <x:c r="F312">
        <x:v>20.155</x:v>
      </x:c>
      <x:c r="G312" s="8">
        <x:v>85830.7027942816</x:v>
      </x:c>
      <x:c r="H312" s="8">
        <x:v>0</x:v>
      </x:c>
      <x:c r="I312">
        <x:v>167783.359041649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2954230</x:v>
      </x:c>
      <x:c r="B313" s="1">
        <x:v>43727.3722050579</x:v>
      </x:c>
      <x:c r="C313" s="6">
        <x:v>15.54747606</x:v>
      </x:c>
      <x:c r="D313" s="13" t="s">
        <x:v>68</x:v>
      </x:c>
      <x:c r="E313">
        <x:v>2</x:v>
      </x:c>
      <x:c r="F313">
        <x:v>20.158</x:v>
      </x:c>
      <x:c r="G313" s="8">
        <x:v>85814.5590513015</x:v>
      </x:c>
      <x:c r="H313" s="8">
        <x:v>0</x:v>
      </x:c>
      <x:c r="I313">
        <x:v>167783.517708511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2954240</x:v>
      </x:c>
      <x:c r="B314" s="1">
        <x:v>43727.372240081</x:v>
      </x:c>
      <x:c r="C314" s="6">
        <x:v>15.5979412783333</x:v>
      </x:c>
      <x:c r="D314" s="13" t="s">
        <x:v>68</x:v>
      </x:c>
      <x:c r="E314">
        <x:v>2</x:v>
      </x:c>
      <x:c r="F314">
        <x:v>20.155</x:v>
      </x:c>
      <x:c r="G314" s="8">
        <x:v>85817.3231163606</x:v>
      </x:c>
      <x:c r="H314" s="8">
        <x:v>0</x:v>
      </x:c>
      <x:c r="I314">
        <x:v>167789.585370274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2954250</x:v>
      </x:c>
      <x:c r="B315" s="1">
        <x:v>43727.3722746875</x:v>
      </x:c>
      <x:c r="C315" s="6">
        <x:v>15.647755035</x:v>
      </x:c>
      <x:c r="D315" s="13" t="s">
        <x:v>68</x:v>
      </x:c>
      <x:c r="E315">
        <x:v>2</x:v>
      </x:c>
      <x:c r="F315">
        <x:v>20.16</x:v>
      </x:c>
      <x:c r="G315" s="8">
        <x:v>85805.0511270854</x:v>
      </x:c>
      <x:c r="H315" s="8">
        <x:v>0</x:v>
      </x:c>
      <x:c r="I315">
        <x:v>167769.641919269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2954260</x:v>
      </x:c>
      <x:c r="B316" s="1">
        <x:v>43727.3723091435</x:v>
      </x:c>
      <x:c r="C316" s="6">
        <x:v>15.6974025716667</x:v>
      </x:c>
      <x:c r="D316" s="13" t="s">
        <x:v>68</x:v>
      </x:c>
      <x:c r="E316">
        <x:v>2</x:v>
      </x:c>
      <x:c r="F316">
        <x:v>20.153</x:v>
      </x:c>
      <x:c r="G316" s="8">
        <x:v>85809.5335127801</x:v>
      </x:c>
      <x:c r="H316" s="8">
        <x:v>0</x:v>
      </x:c>
      <x:c r="I316">
        <x:v>167777.974069762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2954270</x:v>
      </x:c>
      <x:c r="B317" s="1">
        <x:v>43727.3723443287</x:v>
      </x:c>
      <x:c r="C317" s="6">
        <x:v>15.7480545166667</x:v>
      </x:c>
      <x:c r="D317" s="13" t="s">
        <x:v>68</x:v>
      </x:c>
      <x:c r="E317">
        <x:v>2</x:v>
      </x:c>
      <x:c r="F317">
        <x:v>20.158</x:v>
      </x:c>
      <x:c r="G317" s="8">
        <x:v>85801.2966216701</x:v>
      </x:c>
      <x:c r="H317" s="8">
        <x:v>0</x:v>
      </x:c>
      <x:c r="I317">
        <x:v>167772.53370512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2954280</x:v>
      </x:c>
      <x:c r="B318" s="1">
        <x:v>43727.3723789005</x:v>
      </x:c>
      <x:c r="C318" s="6">
        <x:v>15.7978372833333</x:v>
      </x:c>
      <x:c r="D318" s="13" t="s">
        <x:v>68</x:v>
      </x:c>
      <x:c r="E318">
        <x:v>2</x:v>
      </x:c>
      <x:c r="F318">
        <x:v>20.155</x:v>
      </x:c>
      <x:c r="G318" s="8">
        <x:v>85793.4678307518</x:v>
      </x:c>
      <x:c r="H318" s="8">
        <x:v>0</x:v>
      </x:c>
      <x:c r="I318">
        <x:v>167768.652597097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2954290</x:v>
      </x:c>
      <x:c r="B319" s="1">
        <x:v>43727.3724135069</x:v>
      </x:c>
      <x:c r="C319" s="6">
        <x:v>15.8476567533333</x:v>
      </x:c>
      <x:c r="D319" s="13" t="s">
        <x:v>68</x:v>
      </x:c>
      <x:c r="E319">
        <x:v>2</x:v>
      </x:c>
      <x:c r="F319">
        <x:v>20.149</x:v>
      </x:c>
      <x:c r="G319" s="8">
        <x:v>85788.970086543</x:v>
      </x:c>
      <x:c r="H319" s="8">
        <x:v>0</x:v>
      </x:c>
      <x:c r="I319">
        <x:v>167761.253275711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2954300</x:v>
      </x:c>
      <x:c r="B320" s="1">
        <x:v>43727.3724480324</x:v>
      </x:c>
      <x:c r="C320" s="6">
        <x:v>15.8973751383333</x:v>
      </x:c>
      <x:c r="D320" s="13" t="s">
        <x:v>68</x:v>
      </x:c>
      <x:c r="E320">
        <x:v>2</x:v>
      </x:c>
      <x:c r="F320">
        <x:v>20.15</x:v>
      </x:c>
      <x:c r="G320" s="8">
        <x:v>85789.7600375676</x:v>
      </x:c>
      <x:c r="H320" s="8">
        <x:v>0</x:v>
      </x:c>
      <x:c r="I320">
        <x:v>167761.151848809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2954310</x:v>
      </x:c>
      <x:c r="B321" s="1">
        <x:v>43727.3724831366</x:v>
      </x:c>
      <x:c r="C321" s="6">
        <x:v>15.947921515</x:v>
      </x:c>
      <x:c r="D321" s="13" t="s">
        <x:v>68</x:v>
      </x:c>
      <x:c r="E321">
        <x:v>2</x:v>
      </x:c>
      <x:c r="F321">
        <x:v>20.16</x:v>
      </x:c>
      <x:c r="G321" s="8">
        <x:v>85778.2779495593</x:v>
      </x:c>
      <x:c r="H321" s="8">
        <x:v>0</x:v>
      </x:c>
      <x:c r="I321">
        <x:v>167748.595910114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2954320</x:v>
      </x:c>
      <x:c r="B322" s="1">
        <x:v>43727.3725176736</x:v>
      </x:c>
      <x:c r="C322" s="6">
        <x:v>15.99764704</x:v>
      </x:c>
      <x:c r="D322" s="13" t="s">
        <x:v>68</x:v>
      </x:c>
      <x:c r="E322">
        <x:v>2</x:v>
      </x:c>
      <x:c r="F322">
        <x:v>20.16</x:v>
      </x:c>
      <x:c r="G322" s="8">
        <x:v>85768.7961936666</x:v>
      </x:c>
      <x:c r="H322" s="8">
        <x:v>0</x:v>
      </x:c>
      <x:c r="I322">
        <x:v>167751.896695066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2954330</x:v>
      </x:c>
      <x:c r="B323" s="1">
        <x:v>43727.3725521991</x:v>
      </x:c>
      <x:c r="C323" s="6">
        <x:v>16.0473719183333</x:v>
      </x:c>
      <x:c r="D323" s="13" t="s">
        <x:v>68</x:v>
      </x:c>
      <x:c r="E323">
        <x:v>2</x:v>
      </x:c>
      <x:c r="F323">
        <x:v>20.153</x:v>
      </x:c>
      <x:c r="G323" s="8">
        <x:v>85770.0860833368</x:v>
      </x:c>
      <x:c r="H323" s="8">
        <x:v>0</x:v>
      </x:c>
      <x:c r="I323">
        <x:v>167745.262596179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2954340</x:v>
      </x:c>
      <x:c r="B324" s="1">
        <x:v>43727.3725873843</x:v>
      </x:c>
      <x:c r="C324" s="6">
        <x:v>16.098032495</x:v>
      </x:c>
      <x:c r="D324" s="13" t="s">
        <x:v>68</x:v>
      </x:c>
      <x:c r="E324">
        <x:v>2</x:v>
      </x:c>
      <x:c r="F324">
        <x:v>20.15</x:v>
      </x:c>
      <x:c r="G324" s="8">
        <x:v>85763.2375468688</x:v>
      </x:c>
      <x:c r="H324" s="8">
        <x:v>0</x:v>
      </x:c>
      <x:c r="I324">
        <x:v>167742.667091876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2954350</x:v>
      </x:c>
      <x:c r="B325" s="1">
        <x:v>43727.372621956</x:v>
      </x:c>
      <x:c r="C325" s="6">
        <x:v>16.1477976233333</x:v>
      </x:c>
      <x:c r="D325" s="13" t="s">
        <x:v>68</x:v>
      </x:c>
      <x:c r="E325">
        <x:v>2</x:v>
      </x:c>
      <x:c r="F325">
        <x:v>20.153</x:v>
      </x:c>
      <x:c r="G325" s="8">
        <x:v>85749.9253723626</x:v>
      </x:c>
      <x:c r="H325" s="8">
        <x:v>0</x:v>
      </x:c>
      <x:c r="I325">
        <x:v>167733.313407757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2954360</x:v>
      </x:c>
      <x:c r="B326" s="1">
        <x:v>43727.3726564468</x:v>
      </x:c>
      <x:c r="C326" s="6">
        <x:v>16.197509035</x:v>
      </x:c>
      <x:c r="D326" s="13" t="s">
        <x:v>68</x:v>
      </x:c>
      <x:c r="E326">
        <x:v>2</x:v>
      </x:c>
      <x:c r="F326">
        <x:v>20.153</x:v>
      </x:c>
      <x:c r="G326" s="8">
        <x:v>85747.8114557797</x:v>
      </x:c>
      <x:c r="H326" s="8">
        <x:v>0</x:v>
      </x:c>
      <x:c r="I326">
        <x:v>167739.209386237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2954370</x:v>
      </x:c>
      <x:c r="B327" s="1">
        <x:v>43727.3726915162</x:v>
      </x:c>
      <x:c r="C327" s="6">
        <x:v>16.2479700733333</x:v>
      </x:c>
      <x:c r="D327" s="13" t="s">
        <x:v>68</x:v>
      </x:c>
      <x:c r="E327">
        <x:v>2</x:v>
      </x:c>
      <x:c r="F327">
        <x:v>20.151</x:v>
      </x:c>
      <x:c r="G327" s="8">
        <x:v>85741.6001964316</x:v>
      </x:c>
      <x:c r="H327" s="8">
        <x:v>0</x:v>
      </x:c>
      <x:c r="I327">
        <x:v>167727.404858379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2954380</x:v>
      </x:c>
      <x:c r="B328" s="1">
        <x:v>43727.3727260069</x:v>
      </x:c>
      <x:c r="C328" s="6">
        <x:v>16.29767466</x:v>
      </x:c>
      <x:c r="D328" s="13" t="s">
        <x:v>68</x:v>
      </x:c>
      <x:c r="E328">
        <x:v>2</x:v>
      </x:c>
      <x:c r="F328">
        <x:v>20.148</x:v>
      </x:c>
      <x:c r="G328" s="8">
        <x:v>85733.2912922833</x:v>
      </x:c>
      <x:c r="H328" s="8">
        <x:v>0</x:v>
      </x:c>
      <x:c r="I328">
        <x:v>167715.590812156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2954390</x:v>
      </x:c>
      <x:c r="B329" s="1">
        <x:v>43727.3727604514</x:v>
      </x:c>
      <x:c r="C329" s="6">
        <x:v>16.3472750433333</x:v>
      </x:c>
      <x:c r="D329" s="13" t="s">
        <x:v>68</x:v>
      </x:c>
      <x:c r="E329">
        <x:v>2</x:v>
      </x:c>
      <x:c r="F329">
        <x:v>20.145</x:v>
      </x:c>
      <x:c r="G329" s="8">
        <x:v>85723.5150087316</x:v>
      </x:c>
      <x:c r="H329" s="8">
        <x:v>0</x:v>
      </x:c>
      <x:c r="I329">
        <x:v>167713.670727081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2954400</x:v>
      </x:c>
      <x:c r="B330" s="1">
        <x:v>43727.3727955671</x:v>
      </x:c>
      <x:c r="C330" s="6">
        <x:v>16.3978161</x:v>
      </x:c>
      <x:c r="D330" s="13" t="s">
        <x:v>68</x:v>
      </x:c>
      <x:c r="E330">
        <x:v>2</x:v>
      </x:c>
      <x:c r="F330">
        <x:v>20.149</x:v>
      </x:c>
      <x:c r="G330" s="8">
        <x:v>85723.7403026516</x:v>
      </x:c>
      <x:c r="H330" s="8">
        <x:v>0</x:v>
      </x:c>
      <x:c r="I330">
        <x:v>167722.049890227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2954410</x:v>
      </x:c>
      <x:c r="B331" s="1">
        <x:v>43727.3728300116</x:v>
      </x:c>
      <x:c r="C331" s="6">
        <x:v>16.4474422233333</x:v>
      </x:c>
      <x:c r="D331" s="13" t="s">
        <x:v>68</x:v>
      </x:c>
      <x:c r="E331">
        <x:v>2</x:v>
      </x:c>
      <x:c r="F331">
        <x:v>20.145</x:v>
      </x:c>
      <x:c r="G331" s="8">
        <x:v>85717.1349301833</x:v>
      </x:c>
      <x:c r="H331" s="8">
        <x:v>0</x:v>
      </x:c>
      <x:c r="I331">
        <x:v>167728.349866577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2954420</x:v>
      </x:c>
      <x:c r="B332" s="1">
        <x:v>43727.3728651273</x:v>
      </x:c>
      <x:c r="C332" s="6">
        <x:v>16.4980093783333</x:v>
      </x:c>
      <x:c r="D332" s="13" t="s">
        <x:v>68</x:v>
      </x:c>
      <x:c r="E332">
        <x:v>2</x:v>
      </x:c>
      <x:c r="F332">
        <x:v>20.145</x:v>
      </x:c>
      <x:c r="G332" s="8">
        <x:v>85717.6990387851</x:v>
      </x:c>
      <x:c r="H332" s="8">
        <x:v>0</x:v>
      </x:c>
      <x:c r="I332">
        <x:v>167711.653272269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2954430</x:v>
      </x:c>
      <x:c r="B333" s="1">
        <x:v>43727.3728996528</x:v>
      </x:c>
      <x:c r="C333" s="6">
        <x:v>16.5476992383333</x:v>
      </x:c>
      <x:c r="D333" s="13" t="s">
        <x:v>68</x:v>
      </x:c>
      <x:c r="E333">
        <x:v>2</x:v>
      </x:c>
      <x:c r="F333">
        <x:v>20.142</x:v>
      </x:c>
      <x:c r="G333" s="8">
        <x:v>85701.7145964977</x:v>
      </x:c>
      <x:c r="H333" s="8">
        <x:v>0</x:v>
      </x:c>
      <x:c r="I333">
        <x:v>167708.555898838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2954440</x:v>
      </x:c>
      <x:c r="B334" s="1">
        <x:v>43727.3729342245</x:v>
      </x:c>
      <x:c r="C334" s="6">
        <x:v>16.5974879633333</x:v>
      </x:c>
      <x:c r="D334" s="13" t="s">
        <x:v>68</x:v>
      </x:c>
      <x:c r="E334">
        <x:v>2</x:v>
      </x:c>
      <x:c r="F334">
        <x:v>20.146</x:v>
      </x:c>
      <x:c r="G334" s="8">
        <x:v>85696.9037768958</x:v>
      </x:c>
      <x:c r="H334" s="8">
        <x:v>0</x:v>
      </x:c>
      <x:c r="I334">
        <x:v>167704.306301947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2954450</x:v>
      </x:c>
      <x:c r="B335" s="1">
        <x:v>43727.3729687847</x:v>
      </x:c>
      <x:c r="C335" s="6">
        <x:v>16.647250575</x:v>
      </x:c>
      <x:c r="D335" s="13" t="s">
        <x:v>68</x:v>
      </x:c>
      <x:c r="E335">
        <x:v>2</x:v>
      </x:c>
      <x:c r="F335">
        <x:v>20.145</x:v>
      </x:c>
      <x:c r="G335" s="8">
        <x:v>85685.1991120098</x:v>
      </x:c>
      <x:c r="H335" s="8">
        <x:v>0</x:v>
      </x:c>
      <x:c r="I335">
        <x:v>167710.386671503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2954460</x:v>
      </x:c>
      <x:c r="B336" s="1">
        <x:v>43727.3730039005</x:v>
      </x:c>
      <x:c r="C336" s="6">
        <x:v>16.6978381383333</x:v>
      </x:c>
      <x:c r="D336" s="13" t="s">
        <x:v>68</x:v>
      </x:c>
      <x:c r="E336">
        <x:v>2</x:v>
      </x:c>
      <x:c r="F336">
        <x:v>20.144</x:v>
      </x:c>
      <x:c r="G336" s="8">
        <x:v>85686.5671399677</x:v>
      </x:c>
      <x:c r="H336" s="8">
        <x:v>0</x:v>
      </x:c>
      <x:c r="I336">
        <x:v>167708.743191229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2954470</x:v>
      </x:c>
      <x:c r="B337" s="1">
        <x:v>43727.3730384259</x:v>
      </x:c>
      <x:c r="C337" s="6">
        <x:v>16.74753239</x:v>
      </x:c>
      <x:c r="D337" s="13" t="s">
        <x:v>68</x:v>
      </x:c>
      <x:c r="E337">
        <x:v>2</x:v>
      </x:c>
      <x:c r="F337">
        <x:v>20.146</x:v>
      </x:c>
      <x:c r="G337" s="8">
        <x:v>85668.6868312013</x:v>
      </x:c>
      <x:c r="H337" s="8">
        <x:v>0</x:v>
      </x:c>
      <x:c r="I337">
        <x:v>167691.546282139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2954480</x:v>
      </x:c>
      <x:c r="B338" s="1">
        <x:v>43727.3730734606</x:v>
      </x:c>
      <x:c r="C338" s="6">
        <x:v>16.7980069883333</x:v>
      </x:c>
      <x:c r="D338" s="13" t="s">
        <x:v>68</x:v>
      </x:c>
      <x:c r="E338">
        <x:v>2</x:v>
      </x:c>
      <x:c r="F338">
        <x:v>20.144</x:v>
      </x:c>
      <x:c r="G338" s="8">
        <x:v>85664.4314765777</x:v>
      </x:c>
      <x:c r="H338" s="8">
        <x:v>0</x:v>
      </x:c>
      <x:c r="I338">
        <x:v>167692.969011029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2954490</x:v>
      </x:c>
      <x:c r="B339" s="1">
        <x:v>43727.3731079861</x:v>
      </x:c>
      <x:c r="C339" s="6">
        <x:v>16.8477280216667</x:v>
      </x:c>
      <x:c r="D339" s="13" t="s">
        <x:v>68</x:v>
      </x:c>
      <x:c r="E339">
        <x:v>2</x:v>
      </x:c>
      <x:c r="F339">
        <x:v>20.139</x:v>
      </x:c>
      <x:c r="G339" s="8">
        <x:v>85662.9669096961</x:v>
      </x:c>
      <x:c r="H339" s="8">
        <x:v>0</x:v>
      </x:c>
      <x:c r="I339">
        <x:v>167694.432119525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2954500</x:v>
      </x:c>
      <x:c r="B340" s="1">
        <x:v>43727.3731425926</x:v>
      </x:c>
      <x:c r="C340" s="6">
        <x:v>16.8975646016667</x:v>
      </x:c>
      <x:c r="D340" s="13" t="s">
        <x:v>68</x:v>
      </x:c>
      <x:c r="E340">
        <x:v>2</x:v>
      </x:c>
      <x:c r="F340">
        <x:v>20.141</x:v>
      </x:c>
      <x:c r="G340" s="8">
        <x:v>85657.0137222986</x:v>
      </x:c>
      <x:c r="H340" s="8">
        <x:v>0</x:v>
      </x:c>
      <x:c r="I340">
        <x:v>167687.308479687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2954510</x:v>
      </x:c>
      <x:c r="B341" s="1">
        <x:v>43727.3731771644</x:v>
      </x:c>
      <x:c r="C341" s="6">
        <x:v>16.9473332883333</x:v>
      </x:c>
      <x:c r="D341" s="13" t="s">
        <x:v>68</x:v>
      </x:c>
      <x:c r="E341">
        <x:v>2</x:v>
      </x:c>
      <x:c r="F341">
        <x:v>20.142</x:v>
      </x:c>
      <x:c r="G341" s="8">
        <x:v>85643.0892116438</x:v>
      </x:c>
      <x:c r="H341" s="8">
        <x:v>0</x:v>
      </x:c>
      <x:c r="I341">
        <x:v>167676.184991795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2954520</x:v>
      </x:c>
      <x:c r="B342" s="1">
        <x:v>43727.373211956</x:v>
      </x:c>
      <x:c r="C342" s="6">
        <x:v>16.9974177633333</x:v>
      </x:c>
      <x:c r="D342" s="13" t="s">
        <x:v>68</x:v>
      </x:c>
      <x:c r="E342">
        <x:v>2</x:v>
      </x:c>
      <x:c r="F342">
        <x:v>20.141</x:v>
      </x:c>
      <x:c r="G342" s="8">
        <x:v>85639.8670939116</x:v>
      </x:c>
      <x:c r="H342" s="8">
        <x:v>0</x:v>
      </x:c>
      <x:c r="I342">
        <x:v>167675.877811355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2954530</x:v>
      </x:c>
      <x:c r="B343" s="1">
        <x:v>43727.3732466782</x:v>
      </x:c>
      <x:c r="C343" s="6">
        <x:v>17.047457495</x:v>
      </x:c>
      <x:c r="D343" s="13" t="s">
        <x:v>68</x:v>
      </x:c>
      <x:c r="E343">
        <x:v>2</x:v>
      </x:c>
      <x:c r="F343">
        <x:v>20.139</x:v>
      </x:c>
      <x:c r="G343" s="8">
        <x:v>85638.5860804962</x:v>
      </x:c>
      <x:c r="H343" s="8">
        <x:v>0</x:v>
      </x:c>
      <x:c r="I343">
        <x:v>167670.419879551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2954540</x:v>
      </x:c>
      <x:c r="B344" s="1">
        <x:v>43727.373281331</x:v>
      </x:c>
      <x:c r="C344" s="6">
        <x:v>17.0973034516667</x:v>
      </x:c>
      <x:c r="D344" s="13" t="s">
        <x:v>68</x:v>
      </x:c>
      <x:c r="E344">
        <x:v>2</x:v>
      </x:c>
      <x:c r="F344">
        <x:v>20.142</x:v>
      </x:c>
      <x:c r="G344" s="8">
        <x:v>85622.4474541307</x:v>
      </x:c>
      <x:c r="H344" s="8">
        <x:v>0</x:v>
      </x:c>
      <x:c r="I344">
        <x:v>167664.294798247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2954550</x:v>
      </x:c>
      <x:c r="B345" s="1">
        <x:v>43727.3733164352</x:v>
      </x:c>
      <x:c r="C345" s="6">
        <x:v>17.1478804283333</x:v>
      </x:c>
      <x:c r="D345" s="13" t="s">
        <x:v>68</x:v>
      </x:c>
      <x:c r="E345">
        <x:v>2</x:v>
      </x:c>
      <x:c r="F345">
        <x:v>20.138</x:v>
      </x:c>
      <x:c r="G345" s="8">
        <x:v>85615.6718134937</x:v>
      </x:c>
      <x:c r="H345" s="8">
        <x:v>0</x:v>
      </x:c>
      <x:c r="I345">
        <x:v>167658.822983057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2954560</x:v>
      </x:c>
      <x:c r="B346" s="1">
        <x:v>43727.3733510069</x:v>
      </x:c>
      <x:c r="C346" s="6">
        <x:v>17.19768379</x:v>
      </x:c>
      <x:c r="D346" s="13" t="s">
        <x:v>68</x:v>
      </x:c>
      <x:c r="E346">
        <x:v>2</x:v>
      </x:c>
      <x:c r="F346">
        <x:v>20.137</x:v>
      </x:c>
      <x:c r="G346" s="8">
        <x:v>85617.4682263659</x:v>
      </x:c>
      <x:c r="H346" s="8">
        <x:v>0</x:v>
      </x:c>
      <x:c r="I346">
        <x:v>167652.980391648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2954570</x:v>
      </x:c>
      <x:c r="B347" s="1">
        <x:v>43727.3733856829</x:v>
      </x:c>
      <x:c r="C347" s="6">
        <x:v>17.24760639</x:v>
      </x:c>
      <x:c r="D347" s="13" t="s">
        <x:v>68</x:v>
      </x:c>
      <x:c r="E347">
        <x:v>2</x:v>
      </x:c>
      <x:c r="F347">
        <x:v>20.137</x:v>
      </x:c>
      <x:c r="G347" s="8">
        <x:v>85600.4864594462</x:v>
      </x:c>
      <x:c r="H347" s="8">
        <x:v>0</x:v>
      </x:c>
      <x:c r="I347">
        <x:v>167653.533314356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2954580</x:v>
      </x:c>
      <x:c r="B348" s="1">
        <x:v>43727.3734204514</x:v>
      </x:c>
      <x:c r="C348" s="6">
        <x:v>17.2976372133333</x:v>
      </x:c>
      <x:c r="D348" s="13" t="s">
        <x:v>68</x:v>
      </x:c>
      <x:c r="E348">
        <x:v>2</x:v>
      </x:c>
      <x:c r="F348">
        <x:v>20.14</x:v>
      </x:c>
      <x:c r="G348" s="8">
        <x:v>85598.9806546073</x:v>
      </x:c>
      <x:c r="H348" s="8">
        <x:v>0</x:v>
      </x:c>
      <x:c r="I348">
        <x:v>167649.305628035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2954590</x:v>
      </x:c>
      <x:c r="B349" s="1">
        <x:v>43727.3734550926</x:v>
      </x:c>
      <x:c r="C349" s="6">
        <x:v>17.3475246016667</x:v>
      </x:c>
      <x:c r="D349" s="13" t="s">
        <x:v>68</x:v>
      </x:c>
      <x:c r="E349">
        <x:v>2</x:v>
      </x:c>
      <x:c r="F349">
        <x:v>20.132</x:v>
      </x:c>
      <x:c r="G349" s="8">
        <x:v>85600.4869329921</x:v>
      </x:c>
      <x:c r="H349" s="8">
        <x:v>0</x:v>
      </x:c>
      <x:c r="I349">
        <x:v>167644.280915897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2954600</x:v>
      </x:c>
      <x:c r="B350" s="1">
        <x:v>43727.3734896644</x:v>
      </x:c>
      <x:c r="C350" s="6">
        <x:v>17.39733917</x:v>
      </x:c>
      <x:c r="D350" s="13" t="s">
        <x:v>68</x:v>
      </x:c>
      <x:c r="E350">
        <x:v>2</x:v>
      </x:c>
      <x:c r="F350">
        <x:v>20.136</x:v>
      </x:c>
      <x:c r="G350" s="8">
        <x:v>85590.0432149937</x:v>
      </x:c>
      <x:c r="H350" s="8">
        <x:v>0</x:v>
      </x:c>
      <x:c r="I350">
        <x:v>167640.538981462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2954610</x:v>
      </x:c>
      <x:c r="B351" s="1">
        <x:v>43727.3735247685</x:v>
      </x:c>
      <x:c r="C351" s="6">
        <x:v>17.4478788733333</x:v>
      </x:c>
      <x:c r="D351" s="13" t="s">
        <x:v>68</x:v>
      </x:c>
      <x:c r="E351">
        <x:v>2</x:v>
      </x:c>
      <x:c r="F351">
        <x:v>20.133</x:v>
      </x:c>
      <x:c r="G351" s="8">
        <x:v>85580.3813660332</x:v>
      </x:c>
      <x:c r="H351" s="8">
        <x:v>0</x:v>
      </x:c>
      <x:c r="I351">
        <x:v>167633.173092807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2954620</x:v>
      </x:c>
      <x:c r="B352" s="1">
        <x:v>43727.373559294</x:v>
      </x:c>
      <x:c r="C352" s="6">
        <x:v>17.4975977683333</x:v>
      </x:c>
      <x:c r="D352" s="13" t="s">
        <x:v>68</x:v>
      </x:c>
      <x:c r="E352">
        <x:v>2</x:v>
      </x:c>
      <x:c r="F352">
        <x:v>20.136</x:v>
      </x:c>
      <x:c r="G352" s="8">
        <x:v>85575.3698631498</x:v>
      </x:c>
      <x:c r="H352" s="8">
        <x:v>0</x:v>
      </x:c>
      <x:c r="I352">
        <x:v>167627.656446633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2954630</x:v>
      </x:c>
      <x:c r="B353" s="1">
        <x:v>43727.373593831</x:v>
      </x:c>
      <x:c r="C353" s="6">
        <x:v>17.5473471466667</x:v>
      </x:c>
      <x:c r="D353" s="13" t="s">
        <x:v>68</x:v>
      </x:c>
      <x:c r="E353">
        <x:v>2</x:v>
      </x:c>
      <x:c r="F353">
        <x:v>20.134</x:v>
      </x:c>
      <x:c r="G353" s="8">
        <x:v>85566.0024025877</x:v>
      </x:c>
      <x:c r="H353" s="8">
        <x:v>0</x:v>
      </x:c>
      <x:c r="I353">
        <x:v>167625.794121395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2954640</x:v>
      </x:c>
      <x:c r="B354" s="1">
        <x:v>43727.3736289352</x:v>
      </x:c>
      <x:c r="C354" s="6">
        <x:v>17.5978951533333</x:v>
      </x:c>
      <x:c r="D354" s="13" t="s">
        <x:v>68</x:v>
      </x:c>
      <x:c r="E354">
        <x:v>2</x:v>
      </x:c>
      <x:c r="F354">
        <x:v>20.13</x:v>
      </x:c>
      <x:c r="G354" s="8">
        <x:v>85562.2462327316</x:v>
      </x:c>
      <x:c r="H354" s="8">
        <x:v>0</x:v>
      </x:c>
      <x:c r="I354">
        <x:v>167621.617429504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2954650</x:v>
      </x:c>
      <x:c r="B355" s="1">
        <x:v>43727.3736635069</x:v>
      </x:c>
      <x:c r="C355" s="6">
        <x:v>17.6476871183333</x:v>
      </x:c>
      <x:c r="D355" s="13" t="s">
        <x:v>68</x:v>
      </x:c>
      <x:c r="E355">
        <x:v>2</x:v>
      </x:c>
      <x:c r="F355">
        <x:v>20.13</x:v>
      </x:c>
      <x:c r="G355" s="8">
        <x:v>85552.75865035</x:v>
      </x:c>
      <x:c r="H355" s="8">
        <x:v>0</x:v>
      </x:c>
      <x:c r="I355">
        <x:v>167621.512582119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2954660</x:v>
      </x:c>
      <x:c r="B356" s="1">
        <x:v>43727.3736981829</x:v>
      </x:c>
      <x:c r="C356" s="6">
        <x:v>17.6975934916667</x:v>
      </x:c>
      <x:c r="D356" s="13" t="s">
        <x:v>68</x:v>
      </x:c>
      <x:c r="E356">
        <x:v>2</x:v>
      </x:c>
      <x:c r="F356">
        <x:v>20.129</x:v>
      </x:c>
      <x:c r="G356" s="8">
        <x:v>85550.2041514027</x:v>
      </x:c>
      <x:c r="H356" s="8">
        <x:v>0</x:v>
      </x:c>
      <x:c r="I356">
        <x:v>167628.476655998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2954670</x:v>
      </x:c>
      <x:c r="B357" s="1">
        <x:v>43727.3737327893</x:v>
      </x:c>
      <x:c r="C357" s="6">
        <x:v>17.7474083516667</x:v>
      </x:c>
      <x:c r="D357" s="13" t="s">
        <x:v>68</x:v>
      </x:c>
      <x:c r="E357">
        <x:v>2</x:v>
      </x:c>
      <x:c r="F357">
        <x:v>20.129</x:v>
      </x:c>
      <x:c r="G357" s="8">
        <x:v>85538.0043612249</x:v>
      </x:c>
      <x:c r="H357" s="8">
        <x:v>0</x:v>
      </x:c>
      <x:c r="I357">
        <x:v>167627.073773091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2954680</x:v>
      </x:c>
      <x:c r="B358" s="1">
        <x:v>43727.3737673958</x:v>
      </x:c>
      <x:c r="C358" s="6">
        <x:v>17.797268115</x:v>
      </x:c>
      <x:c r="D358" s="13" t="s">
        <x:v>68</x:v>
      </x:c>
      <x:c r="E358">
        <x:v>2</x:v>
      </x:c>
      <x:c r="F358">
        <x:v>20.134</x:v>
      </x:c>
      <x:c r="G358" s="8">
        <x:v>85529.9993074959</x:v>
      </x:c>
      <x:c r="H358" s="8">
        <x:v>0</x:v>
      </x:c>
      <x:c r="I358">
        <x:v>167626.220858843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2954690</x:v>
      </x:c>
      <x:c r="B359" s="1">
        <x:v>43727.3738025463</x:v>
      </x:c>
      <x:c r="C359" s="6">
        <x:v>17.8478674733333</x:v>
      </x:c>
      <x:c r="D359" s="13" t="s">
        <x:v>68</x:v>
      </x:c>
      <x:c r="E359">
        <x:v>2</x:v>
      </x:c>
      <x:c r="F359">
        <x:v>20.128</x:v>
      </x:c>
      <x:c r="G359" s="8">
        <x:v>85520.7422825842</x:v>
      </x:c>
      <x:c r="H359" s="8">
        <x:v>0</x:v>
      </x:c>
      <x:c r="I359">
        <x:v>167605.633046266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2954700</x:v>
      </x:c>
      <x:c r="B360" s="1">
        <x:v>43727.3738371181</x:v>
      </x:c>
      <x:c r="C360" s="6">
        <x:v>17.897646855</x:v>
      </x:c>
      <x:c r="D360" s="13" t="s">
        <x:v>68</x:v>
      </x:c>
      <x:c r="E360">
        <x:v>2</x:v>
      </x:c>
      <x:c r="F360">
        <x:v>20.13</x:v>
      </x:c>
      <x:c r="G360" s="8">
        <x:v>85519.1605075028</x:v>
      </x:c>
      <x:c r="H360" s="8">
        <x:v>0</x:v>
      </x:c>
      <x:c r="I360">
        <x:v>167603.624566464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2954710</x:v>
      </x:c>
      <x:c r="B361" s="1">
        <x:v>43727.3738716435</x:v>
      </x:c>
      <x:c r="C361" s="6">
        <x:v>17.9473836283333</x:v>
      </x:c>
      <x:c r="D361" s="13" t="s">
        <x:v>68</x:v>
      </x:c>
      <x:c r="E361">
        <x:v>2</x:v>
      </x:c>
      <x:c r="F361">
        <x:v>20.127</x:v>
      </x:c>
      <x:c r="G361" s="8">
        <x:v>85510.0827572538</x:v>
      </x:c>
      <x:c r="H361" s="8">
        <x:v>0</x:v>
      </x:c>
      <x:c r="I361">
        <x:v>167603.166124531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2954720</x:v>
      </x:c>
      <x:c r="B362" s="1">
        <x:v>43727.3739062847</x:v>
      </x:c>
      <x:c r="C362" s="6">
        <x:v>17.9972702683333</x:v>
      </x:c>
      <x:c r="D362" s="13" t="s">
        <x:v>68</x:v>
      </x:c>
      <x:c r="E362">
        <x:v>2</x:v>
      </x:c>
      <x:c r="F362">
        <x:v>20.124</x:v>
      </x:c>
      <x:c r="G362" s="8">
        <x:v>85502.0025822878</x:v>
      </x:c>
      <x:c r="H362" s="8">
        <x:v>0</x:v>
      </x:c>
      <x:c r="I362">
        <x:v>167596.075610031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2954730</x:v>
      </x:c>
      <x:c r="B363" s="1">
        <x:v>43727.3739414352</x:v>
      </x:c>
      <x:c r="C363" s="6">
        <x:v>18.04787157</x:v>
      </x:c>
      <x:c r="D363" s="13" t="s">
        <x:v>68</x:v>
      </x:c>
      <x:c r="E363">
        <x:v>2</x:v>
      </x:c>
      <x:c r="F363">
        <x:v>20.125</x:v>
      </x:c>
      <x:c r="G363" s="8">
        <x:v>85499.481563854</x:v>
      </x:c>
      <x:c r="H363" s="8">
        <x:v>0</x:v>
      </x:c>
      <x:c r="I363">
        <x:v>167600.124886811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2954740</x:v>
      </x:c>
      <x:c r="B364" s="1">
        <x:v>43727.3739758912</x:v>
      </x:c>
      <x:c r="C364" s="6">
        <x:v>18.09746036</x:v>
      </x:c>
      <x:c r="D364" s="13" t="s">
        <x:v>68</x:v>
      </x:c>
      <x:c r="E364">
        <x:v>2</x:v>
      </x:c>
      <x:c r="F364">
        <x:v>20.125</x:v>
      </x:c>
      <x:c r="G364" s="8">
        <x:v>85485.6455769285</x:v>
      </x:c>
      <x:c r="H364" s="8">
        <x:v>0</x:v>
      </x:c>
      <x:c r="I364">
        <x:v>167592.809196387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2954750</x:v>
      </x:c>
      <x:c r="B365" s="1">
        <x:v>43727.3740109954</x:v>
      </x:c>
      <x:c r="C365" s="6">
        <x:v>18.1480628483333</x:v>
      </x:c>
      <x:c r="D365" s="13" t="s">
        <x:v>68</x:v>
      </x:c>
      <x:c r="E365">
        <x:v>2</x:v>
      </x:c>
      <x:c r="F365">
        <x:v>20.122</x:v>
      </x:c>
      <x:c r="G365" s="8">
        <x:v>85478.6398948618</x:v>
      </x:c>
      <x:c r="H365" s="8">
        <x:v>0</x:v>
      </x:c>
      <x:c r="I365">
        <x:v>167594.135707298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2954760</x:v>
      </x:c>
      <x:c r="B366" s="1">
        <x:v>43727.3740456829</x:v>
      </x:c>
      <x:c r="C366" s="6">
        <x:v>18.19799034</x:v>
      </x:c>
      <x:c r="D366" s="13" t="s">
        <x:v>68</x:v>
      </x:c>
      <x:c r="E366">
        <x:v>2</x:v>
      </x:c>
      <x:c r="F366">
        <x:v>20.124</x:v>
      </x:c>
      <x:c r="G366" s="8">
        <x:v>85474.093410585</x:v>
      </x:c>
      <x:c r="H366" s="8">
        <x:v>0</x:v>
      </x:c>
      <x:c r="I366">
        <x:v>167587.284741659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2954770</x:v>
      </x:c>
      <x:c r="B367" s="1">
        <x:v>43727.3740802894</x:v>
      </x:c>
      <x:c r="C367" s="6">
        <x:v>18.2478078883333</x:v>
      </x:c>
      <x:c r="D367" s="13" t="s">
        <x:v>68</x:v>
      </x:c>
      <x:c r="E367">
        <x:v>2</x:v>
      </x:c>
      <x:c r="F367">
        <x:v>20.125</x:v>
      </x:c>
      <x:c r="G367" s="8">
        <x:v>85471.870778737</x:v>
      </x:c>
      <x:c r="H367" s="8">
        <x:v>0</x:v>
      </x:c>
      <x:c r="I367">
        <x:v>167580.641501218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2954780</x:v>
      </x:c>
      <x:c r="B368" s="1">
        <x:v>43727.3741148495</x:v>
      </x:c>
      <x:c r="C368" s="6">
        <x:v>18.2976214266667</x:v>
      </x:c>
      <x:c r="D368" s="13" t="s">
        <x:v>68</x:v>
      </x:c>
      <x:c r="E368">
        <x:v>2</x:v>
      </x:c>
      <x:c r="F368">
        <x:v>20.124</x:v>
      </x:c>
      <x:c r="G368" s="8">
        <x:v>85461.9410464018</x:v>
      </x:c>
      <x:c r="H368" s="8">
        <x:v>0</x:v>
      </x:c>
      <x:c r="I368">
        <x:v>167563.889940397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2954790</x:v>
      </x:c>
      <x:c r="B369" s="1">
        <x:v>43727.3741495023</x:v>
      </x:c>
      <x:c r="C369" s="6">
        <x:v>18.3475058233333</x:v>
      </x:c>
      <x:c r="D369" s="13" t="s">
        <x:v>68</x:v>
      </x:c>
      <x:c r="E369">
        <x:v>2</x:v>
      </x:c>
      <x:c r="F369">
        <x:v>20.115</x:v>
      </x:c>
      <x:c r="G369" s="8">
        <x:v>85446.0590017444</x:v>
      </x:c>
      <x:c r="H369" s="8">
        <x:v>0</x:v>
      </x:c>
      <x:c r="I369">
        <x:v>167576.398908193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2954800</x:v>
      </x:c>
      <x:c r="B370" s="1">
        <x:v>43727.3741840625</x:v>
      </x:c>
      <x:c r="C370" s="6">
        <x:v>18.3972629033333</x:v>
      </x:c>
      <x:c r="D370" s="13" t="s">
        <x:v>68</x:v>
      </x:c>
      <x:c r="E370">
        <x:v>2</x:v>
      </x:c>
      <x:c r="F370">
        <x:v>20.118</x:v>
      </x:c>
      <x:c r="G370" s="8">
        <x:v>85444.090403521</x:v>
      </x:c>
      <x:c r="H370" s="8">
        <x:v>0</x:v>
      </x:c>
      <x:c r="I370">
        <x:v>167565.732175271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2954810</x:v>
      </x:c>
      <x:c r="B371" s="1">
        <x:v>43727.3742192477</x:v>
      </x:c>
      <x:c r="C371" s="6">
        <x:v>18.44793803</x:v>
      </x:c>
      <x:c r="D371" s="13" t="s">
        <x:v>68</x:v>
      </x:c>
      <x:c r="E371">
        <x:v>2</x:v>
      </x:c>
      <x:c r="F371">
        <x:v>20.12</x:v>
      </x:c>
      <x:c r="G371" s="8">
        <x:v>85443.9194589843</x:v>
      </x:c>
      <x:c r="H371" s="8">
        <x:v>0</x:v>
      </x:c>
      <x:c r="I371">
        <x:v>167571.026237937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2954820</x:v>
      </x:c>
      <x:c r="B372" s="1">
        <x:v>43727.3742539005</x:v>
      </x:c>
      <x:c r="C372" s="6">
        <x:v>18.4978093516667</x:v>
      </x:c>
      <x:c r="D372" s="13" t="s">
        <x:v>68</x:v>
      </x:c>
      <x:c r="E372">
        <x:v>2</x:v>
      </x:c>
      <x:c r="F372">
        <x:v>20.125</x:v>
      </x:c>
      <x:c r="G372" s="8">
        <x:v>85428.6562467467</x:v>
      </x:c>
      <x:c r="H372" s="8">
        <x:v>0</x:v>
      </x:c>
      <x:c r="I372">
        <x:v>167562.085600136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2954830</x:v>
      </x:c>
      <x:c r="B373" s="1">
        <x:v>43727.3742885069</x:v>
      </x:c>
      <x:c r="C373" s="6">
        <x:v>18.5476904083333</x:v>
      </x:c>
      <x:c r="D373" s="13" t="s">
        <x:v>68</x:v>
      </x:c>
      <x:c r="E373">
        <x:v>2</x:v>
      </x:c>
      <x:c r="F373">
        <x:v>20.12</x:v>
      </x:c>
      <x:c r="G373" s="8">
        <x:v>85420.5324591573</x:v>
      </x:c>
      <x:c r="H373" s="8">
        <x:v>0</x:v>
      </x:c>
      <x:c r="I373">
        <x:v>167565.097015065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2954840</x:v>
      </x:c>
      <x:c r="B374" s="1">
        <x:v>43727.3743231134</x:v>
      </x:c>
      <x:c r="C374" s="6">
        <x:v>18.597494155</x:v>
      </x:c>
      <x:c r="D374" s="13" t="s">
        <x:v>68</x:v>
      </x:c>
      <x:c r="E374">
        <x:v>2</x:v>
      </x:c>
      <x:c r="F374">
        <x:v>20.114</x:v>
      </x:c>
      <x:c r="G374" s="8">
        <x:v>85415.7606535463</x:v>
      </x:c>
      <x:c r="H374" s="8">
        <x:v>0</x:v>
      </x:c>
      <x:c r="I374">
        <x:v>167561.076194396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2954850</x:v>
      </x:c>
      <x:c r="B375" s="1">
        <x:v>43727.3743576736</x:v>
      </x:c>
      <x:c r="C375" s="6">
        <x:v>18.64726984</x:v>
      </x:c>
      <x:c r="D375" s="13" t="s">
        <x:v>68</x:v>
      </x:c>
      <x:c r="E375">
        <x:v>2</x:v>
      </x:c>
      <x:c r="F375">
        <x:v>20.121</x:v>
      </x:c>
      <x:c r="G375" s="8">
        <x:v>85399.994668685</x:v>
      </x:c>
      <x:c r="H375" s="8">
        <x:v>0</x:v>
      </x:c>
      <x:c r="I375">
        <x:v>167544.748212877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2954860</x:v>
      </x:c>
      <x:c r="B376" s="1">
        <x:v>43727.3743929051</x:v>
      </x:c>
      <x:c r="C376" s="6">
        <x:v>18.6980234333333</x:v>
      </x:c>
      <x:c r="D376" s="13" t="s">
        <x:v>68</x:v>
      </x:c>
      <x:c r="E376">
        <x:v>2</x:v>
      </x:c>
      <x:c r="F376">
        <x:v>20.11</x:v>
      </x:c>
      <x:c r="G376" s="8">
        <x:v>85401.1125974621</x:v>
      </x:c>
      <x:c r="H376" s="8">
        <x:v>0</x:v>
      </x:c>
      <x:c r="I376">
        <x:v>167550.915345637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2954870</x:v>
      </x:c>
      <x:c r="B377" s="1">
        <x:v>43727.3744275116</x:v>
      </x:c>
      <x:c r="C377" s="6">
        <x:v>18.747835745</x:v>
      </x:c>
      <x:c r="D377" s="13" t="s">
        <x:v>68</x:v>
      </x:c>
      <x:c r="E377">
        <x:v>2</x:v>
      </x:c>
      <x:c r="F377">
        <x:v>20.117</x:v>
      </x:c>
      <x:c r="G377" s="8">
        <x:v>85390.6522326995</x:v>
      </x:c>
      <x:c r="H377" s="8">
        <x:v>0</x:v>
      </x:c>
      <x:c r="I377">
        <x:v>167536.588978503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2954880</x:v>
      </x:c>
      <x:c r="B378" s="1">
        <x:v>43727.3744621181</x:v>
      </x:c>
      <x:c r="C378" s="6">
        <x:v>18.7976327766667</x:v>
      </x:c>
      <x:c r="D378" s="13" t="s">
        <x:v>68</x:v>
      </x:c>
      <x:c r="E378">
        <x:v>2</x:v>
      </x:c>
      <x:c r="F378">
        <x:v>20.115</x:v>
      </x:c>
      <x:c r="G378" s="8">
        <x:v>85382.2446662434</x:v>
      </x:c>
      <x:c r="H378" s="8">
        <x:v>0</x:v>
      </x:c>
      <x:c r="I378">
        <x:v>167531.328795411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2954890</x:v>
      </x:c>
      <x:c r="B379" s="1">
        <x:v>43727.3744966782</x:v>
      </x:c>
      <x:c r="C379" s="6">
        <x:v>18.8474499016667</x:v>
      </x:c>
      <x:c r="D379" s="13" t="s">
        <x:v>68</x:v>
      </x:c>
      <x:c r="E379">
        <x:v>2</x:v>
      </x:c>
      <x:c r="F379">
        <x:v>20.108</x:v>
      </x:c>
      <x:c r="G379" s="8">
        <x:v>85374.1976210048</x:v>
      </x:c>
      <x:c r="H379" s="8">
        <x:v>0</x:v>
      </x:c>
      <x:c r="I379">
        <x:v>167531.93074267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2954900</x:v>
      </x:c>
      <x:c r="B380" s="1">
        <x:v>43727.374531331</x:v>
      </x:c>
      <x:c r="C380" s="6">
        <x:v>18.8973191216667</x:v>
      </x:c>
      <x:c r="D380" s="13" t="s">
        <x:v>68</x:v>
      </x:c>
      <x:c r="E380">
        <x:v>2</x:v>
      </x:c>
      <x:c r="F380">
        <x:v>20.115</x:v>
      </x:c>
      <x:c r="G380" s="8">
        <x:v>85364.6546302589</x:v>
      </x:c>
      <x:c r="H380" s="8">
        <x:v>0</x:v>
      </x:c>
      <x:c r="I380">
        <x:v>167526.41804761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2954910</x:v>
      </x:c>
      <x:c r="B381" s="1">
        <x:v>43727.3745665162</x:v>
      </x:c>
      <x:c r="C381" s="6">
        <x:v>18.9479616433333</x:v>
      </x:c>
      <x:c r="D381" s="13" t="s">
        <x:v>68</x:v>
      </x:c>
      <x:c r="E381">
        <x:v>2</x:v>
      </x:c>
      <x:c r="F381">
        <x:v>20.114</x:v>
      </x:c>
      <x:c r="G381" s="8">
        <x:v>85364.0942151473</x:v>
      </x:c>
      <x:c r="H381" s="8">
        <x:v>0</x:v>
      </x:c>
      <x:c r="I381">
        <x:v>167518.265940673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2954920</x:v>
      </x:c>
      <x:c r="B382" s="1">
        <x:v>43727.3746011227</x:v>
      </x:c>
      <x:c r="C382" s="6">
        <x:v>18.997810115</x:v>
      </x:c>
      <x:c r="D382" s="13" t="s">
        <x:v>68</x:v>
      </x:c>
      <x:c r="E382">
        <x:v>2</x:v>
      </x:c>
      <x:c r="F382">
        <x:v>20.107</x:v>
      </x:c>
      <x:c r="G382" s="8">
        <x:v>85362.4561423139</x:v>
      </x:c>
      <x:c r="H382" s="8">
        <x:v>0</x:v>
      </x:c>
      <x:c r="I382">
        <x:v>167528.813194281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2954930</x:v>
      </x:c>
      <x:c r="B383" s="1">
        <x:v>43727.3746358449</x:v>
      </x:c>
      <x:c r="C383" s="6">
        <x:v>19.0478498183333</x:v>
      </x:c>
      <x:c r="D383" s="13" t="s">
        <x:v>68</x:v>
      </x:c>
      <x:c r="E383">
        <x:v>2</x:v>
      </x:c>
      <x:c r="F383">
        <x:v>20.109</x:v>
      </x:c>
      <x:c r="G383" s="8">
        <x:v>85345.5116908996</x:v>
      </x:c>
      <x:c r="H383" s="8">
        <x:v>0</x:v>
      </x:c>
      <x:c r="I383">
        <x:v>167512.902078475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2954940</x:v>
      </x:c>
      <x:c r="B384" s="1">
        <x:v>43727.3746703356</x:v>
      </x:c>
      <x:c r="C384" s="6">
        <x:v>19.0974742133333</x:v>
      </x:c>
      <x:c r="D384" s="13" t="s">
        <x:v>68</x:v>
      </x:c>
      <x:c r="E384">
        <x:v>2</x:v>
      </x:c>
      <x:c r="F384">
        <x:v>20.102</x:v>
      </x:c>
      <x:c r="G384" s="8">
        <x:v>85340.4672378893</x:v>
      </x:c>
      <x:c r="H384" s="8">
        <x:v>0</x:v>
      </x:c>
      <x:c r="I384">
        <x:v>167512.395158443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2954950</x:v>
      </x:c>
      <x:c r="B385" s="1">
        <x:v>43727.3747054398</x:v>
      </x:c>
      <x:c r="C385" s="6">
        <x:v>19.1480691016667</x:v>
      </x:c>
      <x:c r="D385" s="13" t="s">
        <x:v>68</x:v>
      </x:c>
      <x:c r="E385">
        <x:v>2</x:v>
      </x:c>
      <x:c r="F385">
        <x:v>20.11</x:v>
      </x:c>
      <x:c r="G385" s="8">
        <x:v>85329.0956492283</x:v>
      </x:c>
      <x:c r="H385" s="8">
        <x:v>0</x:v>
      </x:c>
      <x:c r="I385">
        <x:v>167519.345103973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2954960</x:v>
      </x:c>
      <x:c r="B386" s="1">
        <x:v>43727.374740162</x:v>
      </x:c>
      <x:c r="C386" s="6">
        <x:v>19.1980327283333</x:v>
      </x:c>
      <x:c r="D386" s="13" t="s">
        <x:v>68</x:v>
      </x:c>
      <x:c r="E386">
        <x:v>2</x:v>
      </x:c>
      <x:c r="F386">
        <x:v>20.107</x:v>
      </x:c>
      <x:c r="G386" s="8">
        <x:v>85320.7248570738</x:v>
      </x:c>
      <x:c r="H386" s="8">
        <x:v>0</x:v>
      </x:c>
      <x:c r="I386">
        <x:v>167513.154314437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2954970</x:v>
      </x:c>
      <x:c r="B387" s="1">
        <x:v>43727.3747748495</x:v>
      </x:c>
      <x:c r="C387" s="6">
        <x:v>19.24798406</x:v>
      </x:c>
      <x:c r="D387" s="13" t="s">
        <x:v>68</x:v>
      </x:c>
      <x:c r="E387">
        <x:v>2</x:v>
      </x:c>
      <x:c r="F387">
        <x:v>20.107</x:v>
      </x:c>
      <x:c r="G387" s="8">
        <x:v>85315.8102365517</x:v>
      </x:c>
      <x:c r="H387" s="8">
        <x:v>0</x:v>
      </x:c>
      <x:c r="I387">
        <x:v>167507.320809146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2954980</x:v>
      </x:c>
      <x:c r="B388" s="1">
        <x:v>43727.3748094097</x:v>
      </x:c>
      <x:c r="C388" s="6">
        <x:v>19.29774367</x:v>
      </x:c>
      <x:c r="D388" s="13" t="s">
        <x:v>68</x:v>
      </x:c>
      <x:c r="E388">
        <x:v>2</x:v>
      </x:c>
      <x:c r="F388">
        <x:v>20.103</x:v>
      </x:c>
      <x:c r="G388" s="8">
        <x:v>85315.8426136535</x:v>
      </x:c>
      <x:c r="H388" s="8">
        <x:v>0</x:v>
      </x:c>
      <x:c r="I388">
        <x:v>167498.919144073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2954990</x:v>
      </x:c>
      <x:c r="B389" s="1">
        <x:v>43727.3748439468</x:v>
      </x:c>
      <x:c r="C389" s="6">
        <x:v>19.34752034</x:v>
      </x:c>
      <x:c r="D389" s="13" t="s">
        <x:v>68</x:v>
      </x:c>
      <x:c r="E389">
        <x:v>2</x:v>
      </x:c>
      <x:c r="F389">
        <x:v>20.104</x:v>
      </x:c>
      <x:c r="G389" s="8">
        <x:v>85300.2159597424</x:v>
      </x:c>
      <x:c r="H389" s="8">
        <x:v>0</x:v>
      </x:c>
      <x:c r="I389">
        <x:v>167492.884475209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2955000</x:v>
      </x:c>
      <x:c r="B390" s="1">
        <x:v>43727.3748785532</x:v>
      </x:c>
      <x:c r="C390" s="6">
        <x:v>19.3973212283333</x:v>
      </x:c>
      <x:c r="D390" s="13" t="s">
        <x:v>68</x:v>
      </x:c>
      <x:c r="E390">
        <x:v>2</x:v>
      </x:c>
      <x:c r="F390">
        <x:v>20.108</x:v>
      </x:c>
      <x:c r="G390" s="8">
        <x:v>85293.5203408459</x:v>
      </x:c>
      <x:c r="H390" s="8">
        <x:v>0</x:v>
      </x:c>
      <x:c r="I390">
        <x:v>167509.046211011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2955010</x:v>
      </x:c>
      <x:c r="B391" s="1">
        <x:v>43727.3749137384</x:v>
      </x:c>
      <x:c r="C391" s="6">
        <x:v>19.448004</x:v>
      </x:c>
      <x:c r="D391" s="13" t="s">
        <x:v>68</x:v>
      </x:c>
      <x:c r="E391">
        <x:v>2</x:v>
      </x:c>
      <x:c r="F391">
        <x:v>20.103</x:v>
      </x:c>
      <x:c r="G391" s="8">
        <x:v>85290.3307421529</x:v>
      </x:c>
      <x:c r="H391" s="8">
        <x:v>0</x:v>
      </x:c>
      <x:c r="I391">
        <x:v>167507.595068302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2955020</x:v>
      </x:c>
      <x:c r="B392" s="1">
        <x:v>43727.3749483449</x:v>
      </x:c>
      <x:c r="C392" s="6">
        <x:v>19.4978331766667</x:v>
      </x:c>
      <x:c r="D392" s="13" t="s">
        <x:v>68</x:v>
      </x:c>
      <x:c r="E392">
        <x:v>2</x:v>
      </x:c>
      <x:c r="F392">
        <x:v>20.107</x:v>
      </x:c>
      <x:c r="G392" s="8">
        <x:v>85272.9335507996</x:v>
      </x:c>
      <x:c r="H392" s="8">
        <x:v>0</x:v>
      </x:c>
      <x:c r="I392">
        <x:v>167486.322860186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2955030</x:v>
      </x:c>
      <x:c r="B393" s="1">
        <x:v>43727.3749829051</x:v>
      </x:c>
      <x:c r="C393" s="6">
        <x:v>19.547585645</x:v>
      </x:c>
      <x:c r="D393" s="13" t="s">
        <x:v>68</x:v>
      </x:c>
      <x:c r="E393">
        <x:v>2</x:v>
      </x:c>
      <x:c r="F393">
        <x:v>20.099</x:v>
      </x:c>
      <x:c r="G393" s="8">
        <x:v>85266.3515330127</x:v>
      </x:c>
      <x:c r="H393" s="8">
        <x:v>0</x:v>
      </x:c>
      <x:c r="I393">
        <x:v>167473.814456551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2955040</x:v>
      </x:c>
      <x:c r="B394" s="1">
        <x:v>43727.3750173958</x:v>
      </x:c>
      <x:c r="C394" s="6">
        <x:v>19.597267455</x:v>
      </x:c>
      <x:c r="D394" s="13" t="s">
        <x:v>68</x:v>
      </x:c>
      <x:c r="E394">
        <x:v>2</x:v>
      </x:c>
      <x:c r="F394">
        <x:v>20.1</x:v>
      </x:c>
      <x:c r="G394" s="8">
        <x:v>85262.775795893</x:v>
      </x:c>
      <x:c r="H394" s="8">
        <x:v>0</x:v>
      </x:c>
      <x:c r="I394">
        <x:v>167480.21549999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2955050</x:v>
      </x:c>
      <x:c r="B395" s="1">
        <x:v>43727.3750525116</x:v>
      </x:c>
      <x:c r="C395" s="6">
        <x:v>19.6478497816667</x:v>
      </x:c>
      <x:c r="D395" s="13" t="s">
        <x:v>68</x:v>
      </x:c>
      <x:c r="E395">
        <x:v>2</x:v>
      </x:c>
      <x:c r="F395">
        <x:v>20.095</x:v>
      </x:c>
      <x:c r="G395" s="8">
        <x:v>85258.9596965143</x:v>
      </x:c>
      <x:c r="H395" s="8">
        <x:v>0</x:v>
      </x:c>
      <x:c r="I395">
        <x:v>167472.162874836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2955060</x:v>
      </x:c>
      <x:c r="B396" s="1">
        <x:v>43727.3750871528</x:v>
      </x:c>
      <x:c r="C396" s="6">
        <x:v>19.6977392466667</x:v>
      </x:c>
      <x:c r="D396" s="13" t="s">
        <x:v>68</x:v>
      </x:c>
      <x:c r="E396">
        <x:v>2</x:v>
      </x:c>
      <x:c r="F396">
        <x:v>20.102</x:v>
      </x:c>
      <x:c r="G396" s="8">
        <x:v>85251.1136695542</x:v>
      </x:c>
      <x:c r="H396" s="8">
        <x:v>0</x:v>
      </x:c>
      <x:c r="I396">
        <x:v>167477.457852678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2955070</x:v>
      </x:c>
      <x:c r="B397" s="1">
        <x:v>43727.375121794</x:v>
      </x:c>
      <x:c r="C397" s="6">
        <x:v>19.74758749</x:v>
      </x:c>
      <x:c r="D397" s="13" t="s">
        <x:v>68</x:v>
      </x:c>
      <x:c r="E397">
        <x:v>2</x:v>
      </x:c>
      <x:c r="F397">
        <x:v>20.103</x:v>
      </x:c>
      <x:c r="G397" s="8">
        <x:v>85236.2288953275</x:v>
      </x:c>
      <x:c r="H397" s="8">
        <x:v>0</x:v>
      </x:c>
      <x:c r="I397">
        <x:v>167473.862922315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2955080</x:v>
      </x:c>
      <x:c r="B398" s="1">
        <x:v>43727.3751564005</x:v>
      </x:c>
      <x:c r="C398" s="6">
        <x:v>19.7974520533333</x:v>
      </x:c>
      <x:c r="D398" s="13" t="s">
        <x:v>68</x:v>
      </x:c>
      <x:c r="E398">
        <x:v>2</x:v>
      </x:c>
      <x:c r="F398">
        <x:v>20.099</x:v>
      </x:c>
      <x:c r="G398" s="8">
        <x:v>85233.951696854</x:v>
      </x:c>
      <x:c r="H398" s="8">
        <x:v>0</x:v>
      </x:c>
      <x:c r="I398">
        <x:v>167467.307932281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2955090</x:v>
      </x:c>
      <x:c r="B399" s="1">
        <x:v>43727.3751910532</x:v>
      </x:c>
      <x:c r="C399" s="6">
        <x:v>19.8473027933333</x:v>
      </x:c>
      <x:c r="D399" s="13" t="s">
        <x:v>68</x:v>
      </x:c>
      <x:c r="E399">
        <x:v>2</x:v>
      </x:c>
      <x:c r="F399">
        <x:v>20.093</x:v>
      </x:c>
      <x:c r="G399" s="8">
        <x:v>85230.1242356919</x:v>
      </x:c>
      <x:c r="H399" s="8">
        <x:v>0</x:v>
      </x:c>
      <x:c r="I399">
        <x:v>167465.475872766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2955100</x:v>
      </x:c>
      <x:c r="B400" s="1">
        <x:v>43727.3752262384</x:v>
      </x:c>
      <x:c r="C400" s="6">
        <x:v>19.8979708716667</x:v>
      </x:c>
      <x:c r="D400" s="13" t="s">
        <x:v>68</x:v>
      </x:c>
      <x:c r="E400">
        <x:v>2</x:v>
      </x:c>
      <x:c r="F400">
        <x:v>20.094</x:v>
      </x:c>
      <x:c r="G400" s="8">
        <x:v>85216.2161492734</x:v>
      </x:c>
      <x:c r="H400" s="8">
        <x:v>0</x:v>
      </x:c>
      <x:c r="I400">
        <x:v>167462.731529226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2955110</x:v>
      </x:c>
      <x:c r="B401" s="1">
        <x:v>43727.3752608796</x:v>
      </x:c>
      <x:c r="C401" s="6">
        <x:v>19.9478792383333</x:v>
      </x:c>
      <x:c r="D401" s="13" t="s">
        <x:v>68</x:v>
      </x:c>
      <x:c r="E401">
        <x:v>2</x:v>
      </x:c>
      <x:c r="F401">
        <x:v>20.091</x:v>
      </x:c>
      <x:c r="G401" s="8">
        <x:v>85206.9214220374</x:v>
      </x:c>
      <x:c r="H401" s="8">
        <x:v>0</x:v>
      </x:c>
      <x:c r="I401">
        <x:v>167466.216451243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2955120</x:v>
      </x:c>
      <x:c r="B402" s="1">
        <x:v>43727.3752954861</x:v>
      </x:c>
      <x:c r="C402" s="6">
        <x:v>19.9977374633333</x:v>
      </x:c>
      <x:c r="D402" s="13" t="s">
        <x:v>68</x:v>
      </x:c>
      <x:c r="E402">
        <x:v>2</x:v>
      </x:c>
      <x:c r="F402">
        <x:v>20.097</x:v>
      </x:c>
      <x:c r="G402" s="8">
        <x:v>85202.2332675184</x:v>
      </x:c>
      <x:c r="H402" s="8">
        <x:v>0</x:v>
      </x:c>
      <x:c r="I402">
        <x:v>167443.92176785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2955130</x:v>
      </x:c>
      <x:c r="B403" s="1">
        <x:v>43727.3753300579</x:v>
      </x:c>
      <x:c r="C403" s="6">
        <x:v>20.0475213033333</x:v>
      </x:c>
      <x:c r="D403" s="13" t="s">
        <x:v>68</x:v>
      </x:c>
      <x:c r="E403">
        <x:v>2</x:v>
      </x:c>
      <x:c r="F403">
        <x:v>20.097</x:v>
      </x:c>
      <x:c r="G403" s="8">
        <x:v>85190.4152512023</x:v>
      </x:c>
      <x:c r="H403" s="8">
        <x:v>0</x:v>
      </x:c>
      <x:c r="I403">
        <x:v>167442.362781064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2955140</x:v>
      </x:c>
      <x:c r="B404" s="1">
        <x:v>43727.3753646644</x:v>
      </x:c>
      <x:c r="C404" s="6">
        <x:v>20.0973240333333</x:v>
      </x:c>
      <x:c r="D404" s="13" t="s">
        <x:v>68</x:v>
      </x:c>
      <x:c r="E404">
        <x:v>2</x:v>
      </x:c>
      <x:c r="F404">
        <x:v>20.094</x:v>
      </x:c>
      <x:c r="G404" s="8">
        <x:v>85183.9535683792</x:v>
      </x:c>
      <x:c r="H404" s="8">
        <x:v>0</x:v>
      </x:c>
      <x:c r="I404">
        <x:v>167449.806489663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2955150</x:v>
      </x:c>
      <x:c r="B405" s="1">
        <x:v>43727.3753998843</x:v>
      </x:c>
      <x:c r="C405" s="6">
        <x:v>20.1480498716667</x:v>
      </x:c>
      <x:c r="D405" s="13" t="s">
        <x:v>68</x:v>
      </x:c>
      <x:c r="E405">
        <x:v>2</x:v>
      </x:c>
      <x:c r="F405">
        <x:v>20.089</x:v>
      </x:c>
      <x:c r="G405" s="8">
        <x:v>85179.6733046224</x:v>
      </x:c>
      <x:c r="H405" s="8">
        <x:v>0</x:v>
      </x:c>
      <x:c r="I405">
        <x:v>167446.057837833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2955160</x:v>
      </x:c>
      <x:c r="B406" s="1">
        <x:v>43727.3754344907</x:v>
      </x:c>
      <x:c r="C406" s="6">
        <x:v>20.197907285</x:v>
      </x:c>
      <x:c r="D406" s="13" t="s">
        <x:v>68</x:v>
      </x:c>
      <x:c r="E406">
        <x:v>2</x:v>
      </x:c>
      <x:c r="F406">
        <x:v>20.095</x:v>
      </x:c>
      <x:c r="G406" s="8">
        <x:v>85177.1216331737</x:v>
      </x:c>
      <x:c r="H406" s="8">
        <x:v>0</x:v>
      </x:c>
      <x:c r="I406">
        <x:v>167449.830668025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2955170</x:v>
      </x:c>
      <x:c r="B407" s="1">
        <x:v>43727.3754691319</x:v>
      </x:c>
      <x:c r="C407" s="6">
        <x:v>20.24777099</x:v>
      </x:c>
      <x:c r="D407" s="13" t="s">
        <x:v>68</x:v>
      </x:c>
      <x:c r="E407">
        <x:v>2</x:v>
      </x:c>
      <x:c r="F407">
        <x:v>20.09</x:v>
      </x:c>
      <x:c r="G407" s="8">
        <x:v>85168.6369463415</x:v>
      </x:c>
      <x:c r="H407" s="8">
        <x:v>0</x:v>
      </x:c>
      <x:c r="I407">
        <x:v>167438.455130136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2955180</x:v>
      </x:c>
      <x:c r="B408" s="1">
        <x:v>43727.3755037847</x:v>
      </x:c>
      <x:c r="C408" s="6">
        <x:v>20.2976408766667</x:v>
      </x:c>
      <x:c r="D408" s="13" t="s">
        <x:v>68</x:v>
      </x:c>
      <x:c r="E408">
        <x:v>2</x:v>
      </x:c>
      <x:c r="F408">
        <x:v>20.089</x:v>
      </x:c>
      <x:c r="G408" s="8">
        <x:v>85162.4490393147</x:v>
      </x:c>
      <x:c r="H408" s="8">
        <x:v>0</x:v>
      </x:c>
      <x:c r="I408">
        <x:v>167442.97837275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2955190</x:v>
      </x:c>
      <x:c r="B409" s="1">
        <x:v>43727.3755385417</x:v>
      </x:c>
      <x:c r="C409" s="6">
        <x:v>20.3477385533333</x:v>
      </x:c>
      <x:c r="D409" s="13" t="s">
        <x:v>68</x:v>
      </x:c>
      <x:c r="E409">
        <x:v>2</x:v>
      </x:c>
      <x:c r="F409">
        <x:v>20.083</x:v>
      </x:c>
      <x:c r="G409" s="8">
        <x:v>85151.9046369963</x:v>
      </x:c>
      <x:c r="H409" s="8">
        <x:v>0</x:v>
      </x:c>
      <x:c r="I409">
        <x:v>167436.926392933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2955200</x:v>
      </x:c>
      <x:c r="B410" s="1">
        <x:v>43727.3755732292</x:v>
      </x:c>
      <x:c r="C410" s="6">
        <x:v>20.3976245866667</x:v>
      </x:c>
      <x:c r="D410" s="13" t="s">
        <x:v>68</x:v>
      </x:c>
      <x:c r="E410">
        <x:v>2</x:v>
      </x:c>
      <x:c r="F410">
        <x:v>20.084</x:v>
      </x:c>
      <x:c r="G410" s="8">
        <x:v>85147.5258206435</x:v>
      </x:c>
      <x:c r="H410" s="8">
        <x:v>0</x:v>
      </x:c>
      <x:c r="I410">
        <x:v>167433.961472324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2955210</x:v>
      </x:c>
      <x:c r="B411" s="1">
        <x:v>43727.3756078704</x:v>
      </x:c>
      <x:c r="C411" s="6">
        <x:v>20.4475405266667</x:v>
      </x:c>
      <x:c r="D411" s="13" t="s">
        <x:v>68</x:v>
      </x:c>
      <x:c r="E411">
        <x:v>2</x:v>
      </x:c>
      <x:c r="F411">
        <x:v>20.082</x:v>
      </x:c>
      <x:c r="G411" s="8">
        <x:v>85138.573462573</x:v>
      </x:c>
      <x:c r="H411" s="8">
        <x:v>0</x:v>
      </x:c>
      <x:c r="I411">
        <x:v>167422.634937369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2955220</x:v>
      </x:c>
      <x:c r="B412" s="1">
        <x:v>43727.3756425116</x:v>
      </x:c>
      <x:c r="C412" s="6">
        <x:v>20.4974304266667</x:v>
      </x:c>
      <x:c r="D412" s="13" t="s">
        <x:v>68</x:v>
      </x:c>
      <x:c r="E412">
        <x:v>2</x:v>
      </x:c>
      <x:c r="F412">
        <x:v>20.087</x:v>
      </x:c>
      <x:c r="G412" s="8">
        <x:v>85123.8112626597</x:v>
      </x:c>
      <x:c r="H412" s="8">
        <x:v>0</x:v>
      </x:c>
      <x:c r="I412">
        <x:v>167421.149701292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2955230</x:v>
      </x:c>
      <x:c r="B413" s="1">
        <x:v>43727.3756776968</x:v>
      </x:c>
      <x:c r="C413" s="6">
        <x:v>20.5480762683333</x:v>
      </x:c>
      <x:c r="D413" s="13" t="s">
        <x:v>68</x:v>
      </x:c>
      <x:c r="E413">
        <x:v>2</x:v>
      </x:c>
      <x:c r="F413">
        <x:v>20.09</x:v>
      </x:c>
      <x:c r="G413" s="8">
        <x:v>85121.95631505</x:v>
      </x:c>
      <x:c r="H413" s="8">
        <x:v>0</x:v>
      </x:c>
      <x:c r="I413">
        <x:v>167423.407038415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2955240</x:v>
      </x:c>
      <x:c r="B414" s="1">
        <x:v>43727.3757123032</x:v>
      </x:c>
      <x:c r="C414" s="6">
        <x:v>20.5979305233333</x:v>
      </x:c>
      <x:c r="D414" s="13" t="s">
        <x:v>68</x:v>
      </x:c>
      <x:c r="E414">
        <x:v>2</x:v>
      </x:c>
      <x:c r="F414">
        <x:v>20.082</x:v>
      </x:c>
      <x:c r="G414" s="8">
        <x:v>85120.7834213467</x:v>
      </x:c>
      <x:c r="H414" s="8">
        <x:v>0</x:v>
      </x:c>
      <x:c r="I414">
        <x:v>167416.664441738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2955250</x:v>
      </x:c>
      <x:c r="B415" s="1">
        <x:v>43727.375746875</x:v>
      </x:c>
      <x:c r="C415" s="6">
        <x:v>20.64769612</x:v>
      </x:c>
      <x:c r="D415" s="13" t="s">
        <x:v>68</x:v>
      </x:c>
      <x:c r="E415">
        <x:v>2</x:v>
      </x:c>
      <x:c r="F415">
        <x:v>20.084</x:v>
      </x:c>
      <x:c r="G415" s="8">
        <x:v>85109.9855726603</x:v>
      </x:c>
      <x:c r="H415" s="8">
        <x:v>0</x:v>
      </x:c>
      <x:c r="I415">
        <x:v>167406.481463405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2955260</x:v>
      </x:c>
      <x:c r="B416" s="1">
        <x:v>43727.3757814815</x:v>
      </x:c>
      <x:c r="C416" s="6">
        <x:v>20.6975405933333</x:v>
      </x:c>
      <x:c r="D416" s="13" t="s">
        <x:v>68</x:v>
      </x:c>
      <x:c r="E416">
        <x:v>2</x:v>
      </x:c>
      <x:c r="F416">
        <x:v>20.085</x:v>
      </x:c>
      <x:c r="G416" s="8">
        <x:v>85104.6351376393</x:v>
      </x:c>
      <x:c r="H416" s="8">
        <x:v>0</x:v>
      </x:c>
      <x:c r="I416">
        <x:v>167410.77294007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2955270</x:v>
      </x:c>
      <x:c r="B417" s="1">
        <x:v>43727.375816169</x:v>
      </x:c>
      <x:c r="C417" s="6">
        <x:v>20.747473825</x:v>
      </x:c>
      <x:c r="D417" s="13" t="s">
        <x:v>68</x:v>
      </x:c>
      <x:c r="E417">
        <x:v>2</x:v>
      </x:c>
      <x:c r="F417">
        <x:v>20.08</x:v>
      </x:c>
      <x:c r="G417" s="8">
        <x:v>85083.0078404903</x:v>
      </x:c>
      <x:c r="H417" s="8">
        <x:v>0</x:v>
      </x:c>
      <x:c r="I417">
        <x:v>167403.961998573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2955280</x:v>
      </x:c>
      <x:c r="B418" s="1">
        <x:v>43727.3758508449</x:v>
      </x:c>
      <x:c r="C418" s="6">
        <x:v>20.7974179083333</x:v>
      </x:c>
      <x:c r="D418" s="13" t="s">
        <x:v>68</x:v>
      </x:c>
      <x:c r="E418">
        <x:v>2</x:v>
      </x:c>
      <x:c r="F418">
        <x:v>20.083</x:v>
      </x:c>
      <x:c r="G418" s="8">
        <x:v>85082.4979223654</x:v>
      </x:c>
      <x:c r="H418" s="8">
        <x:v>0</x:v>
      </x:c>
      <x:c r="I418">
        <x:v>167399.788523058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2955290</x:v>
      </x:c>
      <x:c r="B419" s="1">
        <x:v>43727.3758854977</x:v>
      </x:c>
      <x:c r="C419" s="6">
        <x:v>20.8473060366667</x:v>
      </x:c>
      <x:c r="D419" s="13" t="s">
        <x:v>68</x:v>
      </x:c>
      <x:c r="E419">
        <x:v>2</x:v>
      </x:c>
      <x:c r="F419">
        <x:v>20.079</x:v>
      </x:c>
      <x:c r="G419" s="8">
        <x:v>85070.6002010674</x:v>
      </x:c>
      <x:c r="H419" s="8">
        <x:v>0</x:v>
      </x:c>
      <x:c r="I419">
        <x:v>167396.177140318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2955300</x:v>
      </x:c>
      <x:c r="B420" s="1">
        <x:v>43727.3759207176</x:v>
      </x:c>
      <x:c r="C420" s="6">
        <x:v>20.8980322183333</x:v>
      </x:c>
      <x:c r="D420" s="13" t="s">
        <x:v>68</x:v>
      </x:c>
      <x:c r="E420">
        <x:v>2</x:v>
      </x:c>
      <x:c r="F420">
        <x:v>20.077</x:v>
      </x:c>
      <x:c r="G420" s="8">
        <x:v>85066.2926308832</x:v>
      </x:c>
      <x:c r="H420" s="8">
        <x:v>0</x:v>
      </x:c>
      <x:c r="I420">
        <x:v>167389.91650327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2955310</x:v>
      </x:c>
      <x:c r="B421" s="1">
        <x:v>43727.3759554398</x:v>
      </x:c>
      <x:c r="C421" s="6">
        <x:v>20.9480445483333</x:v>
      </x:c>
      <x:c r="D421" s="13" t="s">
        <x:v>68</x:v>
      </x:c>
      <x:c r="E421">
        <x:v>2</x:v>
      </x:c>
      <x:c r="F421">
        <x:v>20.079</x:v>
      </x:c>
      <x:c r="G421" s="8">
        <x:v>85067.8130989856</x:v>
      </x:c>
      <x:c r="H421" s="8">
        <x:v>0</x:v>
      </x:c>
      <x:c r="I421">
        <x:v>167381.781948563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2955320</x:v>
      </x:c>
      <x:c r="B422" s="1">
        <x:v>43727.3759901273</x:v>
      </x:c>
      <x:c r="C422" s="6">
        <x:v>20.99800006</x:v>
      </x:c>
      <x:c r="D422" s="13" t="s">
        <x:v>68</x:v>
      </x:c>
      <x:c r="E422">
        <x:v>2</x:v>
      </x:c>
      <x:c r="F422">
        <x:v>20.077</x:v>
      </x:c>
      <x:c r="G422" s="8">
        <x:v>85048.4378274581</x:v>
      </x:c>
      <x:c r="H422" s="8">
        <x:v>0</x:v>
      </x:c>
      <x:c r="I422">
        <x:v>167373.612927693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2955330</x:v>
      </x:c>
      <x:c r="B423" s="1">
        <x:v>43727.3760248495</x:v>
      </x:c>
      <x:c r="C423" s="6">
        <x:v>21.0479852833333</x:v>
      </x:c>
      <x:c r="D423" s="13" t="s">
        <x:v>68</x:v>
      </x:c>
      <x:c r="E423">
        <x:v>2</x:v>
      </x:c>
      <x:c r="F423">
        <x:v>20.078</x:v>
      </x:c>
      <x:c r="G423" s="8">
        <x:v>85040.0090785385</x:v>
      </x:c>
      <x:c r="H423" s="8">
        <x:v>0</x:v>
      </x:c>
      <x:c r="I423">
        <x:v>167371.29714321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2955340</x:v>
      </x:c>
      <x:c r="B424" s="1">
        <x:v>43727.3760596065</x:v>
      </x:c>
      <x:c r="C424" s="6">
        <x:v>21.0980427616667</x:v>
      </x:c>
      <x:c r="D424" s="13" t="s">
        <x:v>68</x:v>
      </x:c>
      <x:c r="E424">
        <x:v>2</x:v>
      </x:c>
      <x:c r="F424">
        <x:v>20.069</x:v>
      </x:c>
      <x:c r="G424" s="8">
        <x:v>85029.6159201431</x:v>
      </x:c>
      <x:c r="H424" s="8">
        <x:v>0</x:v>
      </x:c>
      <x:c r="I424">
        <x:v>167363.628930843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2955350</x:v>
      </x:c>
      <x:c r="B425" s="1">
        <x:v>43727.376094294</x:v>
      </x:c>
      <x:c r="C425" s="6">
        <x:v>21.1479844416667</x:v>
      </x:c>
      <x:c r="D425" s="13" t="s">
        <x:v>68</x:v>
      </x:c>
      <x:c r="E425">
        <x:v>2</x:v>
      </x:c>
      <x:c r="F425">
        <x:v>20.067</x:v>
      </x:c>
      <x:c r="G425" s="8">
        <x:v>85031.1500613673</x:v>
      </x:c>
      <x:c r="H425" s="8">
        <x:v>0</x:v>
      </x:c>
      <x:c r="I425">
        <x:v>167352.07156941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2955360</x:v>
      </x:c>
      <x:c r="B426" s="1">
        <x:v>43727.3761289352</x:v>
      </x:c>
      <x:c r="C426" s="6">
        <x:v>21.1978879066667</x:v>
      </x:c>
      <x:c r="D426" s="13" t="s">
        <x:v>68</x:v>
      </x:c>
      <x:c r="E426">
        <x:v>2</x:v>
      </x:c>
      <x:c r="F426">
        <x:v>20.071</x:v>
      </x:c>
      <x:c r="G426" s="8">
        <x:v>85019.0901785444</x:v>
      </x:c>
      <x:c r="H426" s="8">
        <x:v>0</x:v>
      </x:c>
      <x:c r="I426">
        <x:v>167359.042911143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2955370</x:v>
      </x:c>
      <x:c r="B427" s="1">
        <x:v>43727.3761636574</x:v>
      </x:c>
      <x:c r="C427" s="6">
        <x:v>21.24790287</x:v>
      </x:c>
      <x:c r="D427" s="13" t="s">
        <x:v>68</x:v>
      </x:c>
      <x:c r="E427">
        <x:v>2</x:v>
      </x:c>
      <x:c r="F427">
        <x:v>20.075</x:v>
      </x:c>
      <x:c r="G427" s="8">
        <x:v>85012.2154396805</x:v>
      </x:c>
      <x:c r="H427" s="8">
        <x:v>0</x:v>
      </x:c>
      <x:c r="I427">
        <x:v>167355.812137874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2955380</x:v>
      </x:c>
      <x:c r="B428" s="1">
        <x:v>43727.3761983449</x:v>
      </x:c>
      <x:c r="C428" s="6">
        <x:v>21.2978382583333</x:v>
      </x:c>
      <x:c r="D428" s="13" t="s">
        <x:v>68</x:v>
      </x:c>
      <x:c r="E428">
        <x:v>2</x:v>
      </x:c>
      <x:c r="F428">
        <x:v>20.065</x:v>
      </x:c>
      <x:c r="G428" s="8">
        <x:v>84993.4549178379</x:v>
      </x:c>
      <x:c r="H428" s="8">
        <x:v>0</x:v>
      </x:c>
      <x:c r="I428">
        <x:v>167353.215661224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2955390</x:v>
      </x:c>
      <x:c r="B429" s="1">
        <x:v>43727.3762331019</x:v>
      </x:c>
      <x:c r="C429" s="6">
        <x:v>21.3478945816667</x:v>
      </x:c>
      <x:c r="D429" s="13" t="s">
        <x:v>68</x:v>
      </x:c>
      <x:c r="E429">
        <x:v>2</x:v>
      </x:c>
      <x:c r="F429">
        <x:v>20.07</x:v>
      </x:c>
      <x:c r="G429" s="8">
        <x:v>84995.0329857053</x:v>
      </x:c>
      <x:c r="H429" s="8">
        <x:v>0</x:v>
      </x:c>
      <x:c r="I429">
        <x:v>167352.356285108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2955400</x:v>
      </x:c>
      <x:c r="B430" s="1">
        <x:v>43727.3762678588</x:v>
      </x:c>
      <x:c r="C430" s="6">
        <x:v>21.3979363033333</x:v>
      </x:c>
      <x:c r="D430" s="13" t="s">
        <x:v>68</x:v>
      </x:c>
      <x:c r="E430">
        <x:v>2</x:v>
      </x:c>
      <x:c r="F430">
        <x:v>20.072</x:v>
      </x:c>
      <x:c r="G430" s="8">
        <x:v>84992.8120518709</x:v>
      </x:c>
      <x:c r="H430" s="8">
        <x:v>0</x:v>
      </x:c>
      <x:c r="I430">
        <x:v>167345.946513294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2955410</x:v>
      </x:c>
      <x:c r="B431" s="1">
        <x:v>43727.3763025463</x:v>
      </x:c>
      <x:c r="C431" s="6">
        <x:v>21.44790131</x:v>
      </x:c>
      <x:c r="D431" s="13" t="s">
        <x:v>68</x:v>
      </x:c>
      <x:c r="E431">
        <x:v>2</x:v>
      </x:c>
      <x:c r="F431">
        <x:v>20.07</x:v>
      </x:c>
      <x:c r="G431" s="8">
        <x:v>84980.3677446869</x:v>
      </x:c>
      <x:c r="H431" s="8">
        <x:v>0</x:v>
      </x:c>
      <x:c r="I431">
        <x:v>167344.370270928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2955420</x:v>
      </x:c>
      <x:c r="B432" s="1">
        <x:v>43727.3763372338</x:v>
      </x:c>
      <x:c r="C432" s="6">
        <x:v>21.497834995</x:v>
      </x:c>
      <x:c r="D432" s="13" t="s">
        <x:v>68</x:v>
      </x:c>
      <x:c r="E432">
        <x:v>2</x:v>
      </x:c>
      <x:c r="F432">
        <x:v>20.071</x:v>
      </x:c>
      <x:c r="G432" s="8">
        <x:v>84973.4890173467</x:v>
      </x:c>
      <x:c r="H432" s="8">
        <x:v>0</x:v>
      </x:c>
      <x:c r="I432">
        <x:v>167342.150247007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2955430</x:v>
      </x:c>
      <x:c r="B433" s="1">
        <x:v>43727.376371875</x:v>
      </x:c>
      <x:c r="C433" s="6">
        <x:v>21.5477344983333</x:v>
      </x:c>
      <x:c r="D433" s="13" t="s">
        <x:v>68</x:v>
      </x:c>
      <x:c r="E433">
        <x:v>2</x:v>
      </x:c>
      <x:c r="F433">
        <x:v>20.065</x:v>
      </x:c>
      <x:c r="G433" s="8">
        <x:v>84958.9542812607</x:v>
      </x:c>
      <x:c r="H433" s="8">
        <x:v>0</x:v>
      </x:c>
      <x:c r="I433">
        <x:v>167336.231493083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2955440</x:v>
      </x:c>
      <x:c r="B434" s="1">
        <x:v>43727.3764064815</x:v>
      </x:c>
      <x:c r="C434" s="6">
        <x:v>21.5975436066667</x:v>
      </x:c>
      <x:c r="D434" s="13" t="s">
        <x:v>68</x:v>
      </x:c>
      <x:c r="E434">
        <x:v>2</x:v>
      </x:c>
      <x:c r="F434">
        <x:v>20.064</x:v>
      </x:c>
      <x:c r="G434" s="8">
        <x:v>84953.8348824816</x:v>
      </x:c>
      <x:c r="H434" s="8">
        <x:v>0</x:v>
      </x:c>
      <x:c r="I434">
        <x:v>167338.539959259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2955450</x:v>
      </x:c>
      <x:c r="B435" s="1">
        <x:v>43727.3764411227</x:v>
      </x:c>
      <x:c r="C435" s="6">
        <x:v>21.6474096116667</x:v>
      </x:c>
      <x:c r="D435" s="13" t="s">
        <x:v>68</x:v>
      </x:c>
      <x:c r="E435">
        <x:v>2</x:v>
      </x:c>
      <x:c r="F435">
        <x:v>20.063</x:v>
      </x:c>
      <x:c r="G435" s="8">
        <x:v>84948.2251249161</x:v>
      </x:c>
      <x:c r="H435" s="8">
        <x:v>0</x:v>
      </x:c>
      <x:c r="I435">
        <x:v>167326.640037636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2955460</x:v>
      </x:c>
      <x:c r="B436" s="1">
        <x:v>43727.3764762731</x:v>
      </x:c>
      <x:c r="C436" s="6">
        <x:v>21.6980738333333</x:v>
      </x:c>
      <x:c r="D436" s="13" t="s">
        <x:v>68</x:v>
      </x:c>
      <x:c r="E436">
        <x:v>2</x:v>
      </x:c>
      <x:c r="F436">
        <x:v>20.061</x:v>
      </x:c>
      <x:c r="G436" s="8">
        <x:v>84936.5909516355</x:v>
      </x:c>
      <x:c r="H436" s="8">
        <x:v>0</x:v>
      </x:c>
      <x:c r="I436">
        <x:v>167333.592613978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2955470</x:v>
      </x:c>
      <x:c r="B437" s="1">
        <x:v>43727.3765108796</x:v>
      </x:c>
      <x:c r="C437" s="6">
        <x:v>21.7478851916667</x:v>
      </x:c>
      <x:c r="D437" s="13" t="s">
        <x:v>68</x:v>
      </x:c>
      <x:c r="E437">
        <x:v>2</x:v>
      </x:c>
      <x:c r="F437">
        <x:v>20.065</x:v>
      </x:c>
      <x:c r="G437" s="8">
        <x:v>84934.0072503282</x:v>
      </x:c>
      <x:c r="H437" s="8">
        <x:v>0</x:v>
      </x:c>
      <x:c r="I437">
        <x:v>167328.803389188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2955480</x:v>
      </x:c>
      <x:c r="B438" s="1">
        <x:v>43727.3765454514</x:v>
      </x:c>
      <x:c r="C438" s="6">
        <x:v>21.7976691866667</x:v>
      </x:c>
      <x:c r="D438" s="13" t="s">
        <x:v>68</x:v>
      </x:c>
      <x:c r="E438">
        <x:v>2</x:v>
      </x:c>
      <x:c r="F438">
        <x:v>20.065</x:v>
      </x:c>
      <x:c r="G438" s="8">
        <x:v>84929.6519374982</x:v>
      </x:c>
      <x:c r="H438" s="8">
        <x:v>0</x:v>
      </x:c>
      <x:c r="I438">
        <x:v>167321.834108931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2955490</x:v>
      </x:c>
      <x:c r="B439" s="1">
        <x:v>43727.3765801273</x:v>
      </x:c>
      <x:c r="C439" s="6">
        <x:v>21.847593935</x:v>
      </x:c>
      <x:c r="D439" s="13" t="s">
        <x:v>68</x:v>
      </x:c>
      <x:c r="E439">
        <x:v>2</x:v>
      </x:c>
      <x:c r="F439">
        <x:v>20.06</x:v>
      </x:c>
      <x:c r="G439" s="8">
        <x:v>84919.9979578985</x:v>
      </x:c>
      <x:c r="H439" s="8">
        <x:v>0</x:v>
      </x:c>
      <x:c r="I439">
        <x:v>167325.635397654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2955500</x:v>
      </x:c>
      <x:c r="B440" s="1">
        <x:v>43727.3766147338</x:v>
      </x:c>
      <x:c r="C440" s="6">
        <x:v>21.89744093</x:v>
      </x:c>
      <x:c r="D440" s="13" t="s">
        <x:v>68</x:v>
      </x:c>
      <x:c r="E440">
        <x:v>2</x:v>
      </x:c>
      <x:c r="F440">
        <x:v>20.065</x:v>
      </x:c>
      <x:c r="G440" s="8">
        <x:v>84922.5479397916</x:v>
      </x:c>
      <x:c r="H440" s="8">
        <x:v>0</x:v>
      </x:c>
      <x:c r="I440">
        <x:v>167306.767425477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2955510</x:v>
      </x:c>
      <x:c r="B441" s="1">
        <x:v>43727.3766494213</x:v>
      </x:c>
      <x:c r="C441" s="6">
        <x:v>21.9473707</x:v>
      </x:c>
      <x:c r="D441" s="13" t="s">
        <x:v>68</x:v>
      </x:c>
      <x:c r="E441">
        <x:v>2</x:v>
      </x:c>
      <x:c r="F441">
        <x:v>20.057</x:v>
      </x:c>
      <x:c r="G441" s="8">
        <x:v>84900.5778404749</x:v>
      </x:c>
      <x:c r="H441" s="8">
        <x:v>0</x:v>
      </x:c>
      <x:c r="I441">
        <x:v>167314.137459497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2955520</x:v>
      </x:c>
      <x:c r="B442" s="1">
        <x:v>43727.3766845718</x:v>
      </x:c>
      <x:c r="C442" s="6">
        <x:v>21.9980005766667</x:v>
      </x:c>
      <x:c r="D442" s="13" t="s">
        <x:v>68</x:v>
      </x:c>
      <x:c r="E442">
        <x:v>2</x:v>
      </x:c>
      <x:c r="F442">
        <x:v>20.062</x:v>
      </x:c>
      <x:c r="G442" s="8">
        <x:v>84893.1493830356</x:v>
      </x:c>
      <x:c r="H442" s="8">
        <x:v>0</x:v>
      </x:c>
      <x:c r="I442">
        <x:v>167307.278383337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2955530</x:v>
      </x:c>
      <x:c r="B443" s="1">
        <x:v>43727.3767194444</x:v>
      </x:c>
      <x:c r="C443" s="6">
        <x:v>22.0482390583333</x:v>
      </x:c>
      <x:c r="D443" s="13" t="s">
        <x:v>68</x:v>
      </x:c>
      <x:c r="E443">
        <x:v>2</x:v>
      </x:c>
      <x:c r="F443">
        <x:v>20.061</x:v>
      </x:c>
      <x:c r="G443" s="8">
        <x:v>84890.8080886619</x:v>
      </x:c>
      <x:c r="H443" s="8">
        <x:v>0</x:v>
      </x:c>
      <x:c r="I443">
        <x:v>167314.429780848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2955540</x:v>
      </x:c>
      <x:c r="B444" s="1">
        <x:v>43727.3767536227</x:v>
      </x:c>
      <x:c r="C444" s="6">
        <x:v>22.09742574</x:v>
      </x:c>
      <x:c r="D444" s="13" t="s">
        <x:v>68</x:v>
      </x:c>
      <x:c r="E444">
        <x:v>2</x:v>
      </x:c>
      <x:c r="F444">
        <x:v>20.057</x:v>
      </x:c>
      <x:c r="G444" s="8">
        <x:v>84882.8499881004</x:v>
      </x:c>
      <x:c r="H444" s="8">
        <x:v>0</x:v>
      </x:c>
      <x:c r="I444">
        <x:v>167298.303515269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2955550</x:v>
      </x:c>
      <x:c r="B445" s="1">
        <x:v>43727.3767882755</x:v>
      </x:c>
      <x:c r="C445" s="6">
        <x:v>22.147355975</x:v>
      </x:c>
      <x:c r="D445" s="13" t="s">
        <x:v>68</x:v>
      </x:c>
      <x:c r="E445">
        <x:v>2</x:v>
      </x:c>
      <x:c r="F445">
        <x:v>20.057</x:v>
      </x:c>
      <x:c r="G445" s="8">
        <x:v>84873.6857492229</x:v>
      </x:c>
      <x:c r="H445" s="8">
        <x:v>0</x:v>
      </x:c>
      <x:c r="I445">
        <x:v>167302.863151884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2955560</x:v>
      </x:c>
      <x:c r="B446" s="1">
        <x:v>43727.3768234144</x:v>
      </x:c>
      <x:c r="C446" s="6">
        <x:v>22.1979281766667</x:v>
      </x:c>
      <x:c r="D446" s="13" t="s">
        <x:v>68</x:v>
      </x:c>
      <x:c r="E446">
        <x:v>2</x:v>
      </x:c>
      <x:c r="F446">
        <x:v>20.054</x:v>
      </x:c>
      <x:c r="G446" s="8">
        <x:v>84867.5474887752</x:v>
      </x:c>
      <x:c r="H446" s="8">
        <x:v>0</x:v>
      </x:c>
      <x:c r="I446">
        <x:v>167283.808463785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2955570</x:v>
      </x:c>
      <x:c r="B447" s="1">
        <x:v>43727.3768580208</x:v>
      </x:c>
      <x:c r="C447" s="6">
        <x:v>22.2477860583333</x:v>
      </x:c>
      <x:c r="D447" s="13" t="s">
        <x:v>68</x:v>
      </x:c>
      <x:c r="E447">
        <x:v>2</x:v>
      </x:c>
      <x:c r="F447">
        <x:v>20.059</x:v>
      </x:c>
      <x:c r="G447" s="8">
        <x:v>84846.6441183365</x:v>
      </x:c>
      <x:c r="H447" s="8">
        <x:v>0</x:v>
      </x:c>
      <x:c r="I447">
        <x:v>167286.777359737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2955580</x:v>
      </x:c>
      <x:c r="B448" s="1">
        <x:v>43727.3768925579</x:v>
      </x:c>
      <x:c r="C448" s="6">
        <x:v>22.2974924716667</x:v>
      </x:c>
      <x:c r="D448" s="13" t="s">
        <x:v>68</x:v>
      </x:c>
      <x:c r="E448">
        <x:v>2</x:v>
      </x:c>
      <x:c r="F448">
        <x:v>20.054</x:v>
      </x:c>
      <x:c r="G448" s="8">
        <x:v>84852.9680297102</x:v>
      </x:c>
      <x:c r="H448" s="8">
        <x:v>0</x:v>
      </x:c>
      <x:c r="I448">
        <x:v>167278.338009596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2955590</x:v>
      </x:c>
      <x:c r="B449" s="1">
        <x:v>43727.3769276273</x:v>
      </x:c>
      <x:c r="C449" s="6">
        <x:v>22.3479647133333</x:v>
      </x:c>
      <x:c r="D449" s="13" t="s">
        <x:v>68</x:v>
      </x:c>
      <x:c r="E449">
        <x:v>2</x:v>
      </x:c>
      <x:c r="F449">
        <x:v>20.051</x:v>
      </x:c>
      <x:c r="G449" s="8">
        <x:v>84845.0376350384</x:v>
      </x:c>
      <x:c r="H449" s="8">
        <x:v>0</x:v>
      </x:c>
      <x:c r="I449">
        <x:v>167281.238789789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2955600</x:v>
      </x:c>
      <x:c r="B450" s="1">
        <x:v>43727.3769620718</x:v>
      </x:c>
      <x:c r="C450" s="6">
        <x:v>22.3975781483333</x:v>
      </x:c>
      <x:c r="D450" s="13" t="s">
        <x:v>68</x:v>
      </x:c>
      <x:c r="E450">
        <x:v>2</x:v>
      </x:c>
      <x:c r="F450">
        <x:v>20.059</x:v>
      </x:c>
      <x:c r="G450" s="8">
        <x:v>84838.8968923203</x:v>
      </x:c>
      <x:c r="H450" s="8">
        <x:v>0</x:v>
      </x:c>
      <x:c r="I450">
        <x:v>167273.235901194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2955610</x:v>
      </x:c>
      <x:c r="B451" s="1">
        <x:v>43727.3769967245</x:v>
      </x:c>
      <x:c r="C451" s="6">
        <x:v>22.4475142816667</x:v>
      </x:c>
      <x:c r="D451" s="13" t="s">
        <x:v>68</x:v>
      </x:c>
      <x:c r="E451">
        <x:v>2</x:v>
      </x:c>
      <x:c r="F451">
        <x:v>20.053</x:v>
      </x:c>
      <x:c r="G451" s="8">
        <x:v>84825.6881023088</x:v>
      </x:c>
      <x:c r="H451" s="8">
        <x:v>0</x:v>
      </x:c>
      <x:c r="I451">
        <x:v>167263.135727021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2955620</x:v>
      </x:c>
      <x:c r="B452" s="1">
        <x:v>43727.377031713</x:v>
      </x:c>
      <x:c r="C452" s="6">
        <x:v>22.49786704</x:v>
      </x:c>
      <x:c r="D452" s="13" t="s">
        <x:v>68</x:v>
      </x:c>
      <x:c r="E452">
        <x:v>2</x:v>
      </x:c>
      <x:c r="F452">
        <x:v>20.049</x:v>
      </x:c>
      <x:c r="G452" s="8">
        <x:v>84826.0465102077</x:v>
      </x:c>
      <x:c r="H452" s="8">
        <x:v>0</x:v>
      </x:c>
      <x:c r="I452">
        <x:v>167270.111810682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2955630</x:v>
      </x:c>
      <x:c r="B453" s="1">
        <x:v>43727.3770662037</x:v>
      </x:c>
      <x:c r="C453" s="6">
        <x:v>22.5475464816667</x:v>
      </x:c>
      <x:c r="D453" s="13" t="s">
        <x:v>68</x:v>
      </x:c>
      <x:c r="E453">
        <x:v>2</x:v>
      </x:c>
      <x:c r="F453">
        <x:v>20.046</x:v>
      </x:c>
      <x:c r="G453" s="8">
        <x:v>84806.7217781117</x:v>
      </x:c>
      <x:c r="H453" s="8">
        <x:v>0</x:v>
      </x:c>
      <x:c r="I453">
        <x:v>167264.142857937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2955640</x:v>
      </x:c>
      <x:c r="B454" s="1">
        <x:v>43727.3771007292</x:v>
      </x:c>
      <x:c r="C454" s="6">
        <x:v>22.597288915</x:v>
      </x:c>
      <x:c r="D454" s="13" t="s">
        <x:v>68</x:v>
      </x:c>
      <x:c r="E454">
        <x:v>2</x:v>
      </x:c>
      <x:c r="F454">
        <x:v>20.052</x:v>
      </x:c>
      <x:c r="G454" s="8">
        <x:v>84810.0241651535</x:v>
      </x:c>
      <x:c r="H454" s="8">
        <x:v>0</x:v>
      </x:c>
      <x:c r="I454">
        <x:v>167254.321132065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2955650</x:v>
      </x:c>
      <x:c r="B455" s="1">
        <x:v>43727.3771359606</x:v>
      </x:c>
      <x:c r="C455" s="6">
        <x:v>22.647962195</x:v>
      </x:c>
      <x:c r="D455" s="13" t="s">
        <x:v>68</x:v>
      </x:c>
      <x:c r="E455">
        <x:v>2</x:v>
      </x:c>
      <x:c r="F455">
        <x:v>20.048</x:v>
      </x:c>
      <x:c r="G455" s="8">
        <x:v>84798.6105672628</x:v>
      </x:c>
      <x:c r="H455" s="8">
        <x:v>0</x:v>
      </x:c>
      <x:c r="I455">
        <x:v>167272.836837453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2955660</x:v>
      </x:c>
      <x:c r="B456" s="1">
        <x:v>43727.3771704861</x:v>
      </x:c>
      <x:c r="C456" s="6">
        <x:v>22.6977036633333</x:v>
      </x:c>
      <x:c r="D456" s="13" t="s">
        <x:v>68</x:v>
      </x:c>
      <x:c r="E456">
        <x:v>2</x:v>
      </x:c>
      <x:c r="F456">
        <x:v>20.046</x:v>
      </x:c>
      <x:c r="G456" s="8">
        <x:v>84793.0502990286</x:v>
      </x:c>
      <x:c r="H456" s="8">
        <x:v>0</x:v>
      </x:c>
      <x:c r="I456">
        <x:v>167251.692519925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2955670</x:v>
      </x:c>
      <x:c r="B457" s="1">
        <x:v>43727.3772050116</x:v>
      </x:c>
      <x:c r="C457" s="6">
        <x:v>22.7474328</x:v>
      </x:c>
      <x:c r="D457" s="13" t="s">
        <x:v>68</x:v>
      </x:c>
      <x:c r="E457">
        <x:v>2</x:v>
      </x:c>
      <x:c r="F457">
        <x:v>20.048</x:v>
      </x:c>
      <x:c r="G457" s="8">
        <x:v>84786.591506671</x:v>
      </x:c>
      <x:c r="H457" s="8">
        <x:v>0</x:v>
      </x:c>
      <x:c r="I457">
        <x:v>167251.906673204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2955680</x:v>
      </x:c>
      <x:c r="B458" s="1">
        <x:v>43727.3772402431</x:v>
      </x:c>
      <x:c r="C458" s="6">
        <x:v>22.798128675</x:v>
      </x:c>
      <x:c r="D458" s="13" t="s">
        <x:v>68</x:v>
      </x:c>
      <x:c r="E458">
        <x:v>2</x:v>
      </x:c>
      <x:c r="F458">
        <x:v>20.044</x:v>
      </x:c>
      <x:c r="G458" s="8">
        <x:v>84775.2783052068</x:v>
      </x:c>
      <x:c r="H458" s="8">
        <x:v>0</x:v>
      </x:c>
      <x:c r="I458">
        <x:v>167237.014556435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2955690</x:v>
      </x:c>
      <x:c r="B459" s="1">
        <x:v>43727.3772747685</x:v>
      </x:c>
      <x:c r="C459" s="6">
        <x:v>22.8479048566667</x:v>
      </x:c>
      <x:c r="D459" s="13" t="s">
        <x:v>68</x:v>
      </x:c>
      <x:c r="E459">
        <x:v>2</x:v>
      </x:c>
      <x:c r="F459">
        <x:v>20.04</x:v>
      </x:c>
      <x:c r="G459" s="8">
        <x:v>84761.7314471225</x:v>
      </x:c>
      <x:c r="H459" s="8">
        <x:v>0</x:v>
      </x:c>
      <x:c r="I459">
        <x:v>167243.119349944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2955700</x:v>
      </x:c>
      <x:c r="B460" s="1">
        <x:v>43727.3773093403</x:v>
      </x:c>
      <x:c r="C460" s="6">
        <x:v>22.897678115</x:v>
      </x:c>
      <x:c r="D460" s="13" t="s">
        <x:v>68</x:v>
      </x:c>
      <x:c r="E460">
        <x:v>2</x:v>
      </x:c>
      <x:c r="F460">
        <x:v>20.046</x:v>
      </x:c>
      <x:c r="G460" s="8">
        <x:v>84764.9034441567</x:v>
      </x:c>
      <x:c r="H460" s="8">
        <x:v>0</x:v>
      </x:c>
      <x:c r="I460">
        <x:v>167240.073667975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2955710</x:v>
      </x:c>
      <x:c r="B461" s="1">
        <x:v>43727.3773438657</x:v>
      </x:c>
      <x:c r="C461" s="6">
        <x:v>22.9473852116667</x:v>
      </x:c>
      <x:c r="D461" s="13" t="s">
        <x:v>68</x:v>
      </x:c>
      <x:c r="E461">
        <x:v>2</x:v>
      </x:c>
      <x:c r="F461">
        <x:v>20.047</x:v>
      </x:c>
      <x:c r="G461" s="8">
        <x:v>84753.5384620451</x:v>
      </x:c>
      <x:c r="H461" s="8">
        <x:v>0</x:v>
      </x:c>
      <x:c r="I461">
        <x:v>167229.585618086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2955720</x:v>
      </x:c>
      <x:c r="B462" s="1">
        <x:v>43727.3773790509</x:v>
      </x:c>
      <x:c r="C462" s="6">
        <x:v>22.9980401933333</x:v>
      </x:c>
      <x:c r="D462" s="13" t="s">
        <x:v>68</x:v>
      </x:c>
      <x:c r="E462">
        <x:v>2</x:v>
      </x:c>
      <x:c r="F462">
        <x:v>20.042</x:v>
      </x:c>
      <x:c r="G462" s="8">
        <x:v>84743.4864327216</x:v>
      </x:c>
      <x:c r="H462" s="8">
        <x:v>0</x:v>
      </x:c>
      <x:c r="I462">
        <x:v>167229.414840131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2955730</x:v>
      </x:c>
      <x:c r="B463" s="1">
        <x:v>43727.3774136574</x:v>
      </x:c>
      <x:c r="C463" s="6">
        <x:v>23.047870585</x:v>
      </x:c>
      <x:c r="D463" s="13" t="s">
        <x:v>68</x:v>
      </x:c>
      <x:c r="E463">
        <x:v>2</x:v>
      </x:c>
      <x:c r="F463">
        <x:v>20.036</x:v>
      </x:c>
      <x:c r="G463" s="8">
        <x:v>84738.6786564276</x:v>
      </x:c>
      <x:c r="H463" s="8">
        <x:v>0</x:v>
      </x:c>
      <x:c r="I463">
        <x:v>167232.370720467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2955740</x:v>
      </x:c>
      <x:c r="B464" s="1">
        <x:v>43727.3774482292</x:v>
      </x:c>
      <x:c r="C464" s="6">
        <x:v>23.0976455816667</x:v>
      </x:c>
      <x:c r="D464" s="13" t="s">
        <x:v>68</x:v>
      </x:c>
      <x:c r="E464">
        <x:v>2</x:v>
      </x:c>
      <x:c r="F464">
        <x:v>20.04</x:v>
      </x:c>
      <x:c r="G464" s="8">
        <x:v>84733.7771679375</x:v>
      </x:c>
      <x:c r="H464" s="8">
        <x:v>0</x:v>
      </x:c>
      <x:c r="I464">
        <x:v>167230.989848653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2955750</x:v>
      </x:c>
      <x:c r="B465" s="1">
        <x:v>43727.3774827894</x:v>
      </x:c>
      <x:c r="C465" s="6">
        <x:v>23.147409645</x:v>
      </x:c>
      <x:c r="D465" s="13" t="s">
        <x:v>68</x:v>
      </x:c>
      <x:c r="E465">
        <x:v>2</x:v>
      </x:c>
      <x:c r="F465">
        <x:v>20.038</x:v>
      </x:c>
      <x:c r="G465" s="8">
        <x:v>84732.2446124571</x:v>
      </x:c>
      <x:c r="H465" s="8">
        <x:v>0</x:v>
      </x:c>
      <x:c r="I465">
        <x:v>167225.133806913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2955760</x:v>
      </x:c>
      <x:c r="B466" s="1">
        <x:v>43727.3775179398</x:v>
      </x:c>
      <x:c r="C466" s="6">
        <x:v>23.1980294266667</x:v>
      </x:c>
      <x:c r="D466" s="13" t="s">
        <x:v>68</x:v>
      </x:c>
      <x:c r="E466">
        <x:v>2</x:v>
      </x:c>
      <x:c r="F466">
        <x:v>20.041</x:v>
      </x:c>
      <x:c r="G466" s="8">
        <x:v>84725.6377765916</x:v>
      </x:c>
      <x:c r="H466" s="8">
        <x:v>0</x:v>
      </x:c>
      <x:c r="I466">
        <x:v>167221.10269084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2955770</x:v>
      </x:c>
      <x:c r="B467" s="1">
        <x:v>43727.3775524653</x:v>
      </x:c>
      <x:c r="C467" s="6">
        <x:v>23.2477616866667</x:v>
      </x:c>
      <x:c r="D467" s="13" t="s">
        <x:v>68</x:v>
      </x:c>
      <x:c r="E467">
        <x:v>2</x:v>
      </x:c>
      <x:c r="F467">
        <x:v>20.034</x:v>
      </x:c>
      <x:c r="G467" s="8">
        <x:v>84715.3446066713</x:v>
      </x:c>
      <x:c r="H467" s="8">
        <x:v>0</x:v>
      </x:c>
      <x:c r="I467">
        <x:v>167220.098305295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2955780</x:v>
      </x:c>
      <x:c r="B468" s="1">
        <x:v>43727.3775870718</x:v>
      </x:c>
      <x:c r="C468" s="6">
        <x:v>23.297605785</x:v>
      </x:c>
      <x:c r="D468" s="13" t="s">
        <x:v>68</x:v>
      </x:c>
      <x:c r="E468">
        <x:v>2</x:v>
      </x:c>
      <x:c r="F468">
        <x:v>20.041</x:v>
      </x:c>
      <x:c r="G468" s="8">
        <x:v>84703.0548541644</x:v>
      </x:c>
      <x:c r="H468" s="8">
        <x:v>0</x:v>
      </x:c>
      <x:c r="I468">
        <x:v>167215.16624276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2955790</x:v>
      </x:c>
      <x:c r="B469" s="1">
        <x:v>43727.3776216088</x:v>
      </x:c>
      <x:c r="C469" s="6">
        <x:v>23.3473243083333</x:v>
      </x:c>
      <x:c r="D469" s="13" t="s">
        <x:v>68</x:v>
      </x:c>
      <x:c r="E469">
        <x:v>2</x:v>
      </x:c>
      <x:c r="F469">
        <x:v>20.038</x:v>
      </x:c>
      <x:c r="G469" s="8">
        <x:v>84700.4627536397</x:v>
      </x:c>
      <x:c r="H469" s="8">
        <x:v>0</x:v>
      </x:c>
      <x:c r="I469">
        <x:v>167212.530568691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2955800</x:v>
      </x:c>
      <x:c r="B470" s="1">
        <x:v>43727.3776567477</x:v>
      </x:c>
      <x:c r="C470" s="6">
        <x:v>23.3979315383333</x:v>
      </x:c>
      <x:c r="D470" s="13" t="s">
        <x:v>68</x:v>
      </x:c>
      <x:c r="E470">
        <x:v>2</x:v>
      </x:c>
      <x:c r="F470">
        <x:v>20.031</x:v>
      </x:c>
      <x:c r="G470" s="8">
        <x:v>84683.8638465404</x:v>
      </x:c>
      <x:c r="H470" s="8">
        <x:v>0</x:v>
      </x:c>
      <x:c r="I470">
        <x:v>167208.40757362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2955810</x:v>
      </x:c>
      <x:c r="B471" s="1">
        <x:v>43727.3776912037</x:v>
      </x:c>
      <x:c r="C471" s="6">
        <x:v>23.447572295</x:v>
      </x:c>
      <x:c r="D471" s="13" t="s">
        <x:v>68</x:v>
      </x:c>
      <x:c r="E471">
        <x:v>2</x:v>
      </x:c>
      <x:c r="F471">
        <x:v>20.035</x:v>
      </x:c>
      <x:c r="G471" s="8">
        <x:v>84678.1927929928</x:v>
      </x:c>
      <x:c r="H471" s="8">
        <x:v>0</x:v>
      </x:c>
      <x:c r="I471">
        <x:v>167205.964544483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2955820</x:v>
      </x:c>
      <x:c r="B472" s="1">
        <x:v>43727.3777257292</x:v>
      </x:c>
      <x:c r="C472" s="6">
        <x:v>23.49725925</x:v>
      </x:c>
      <x:c r="D472" s="13" t="s">
        <x:v>68</x:v>
      </x:c>
      <x:c r="E472">
        <x:v>2</x:v>
      </x:c>
      <x:c r="F472">
        <x:v>20.035</x:v>
      </x:c>
      <x:c r="G472" s="8">
        <x:v>84679.374364854</x:v>
      </x:c>
      <x:c r="H472" s="8">
        <x:v>0</x:v>
      </x:c>
      <x:c r="I472">
        <x:v>167200.012582317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2955830</x:v>
      </x:c>
      <x:c r="B473" s="1">
        <x:v>43727.3777607639</x:v>
      </x:c>
      <x:c r="C473" s="6">
        <x:v>23.5477003533333</x:v>
      </x:c>
      <x:c r="D473" s="13" t="s">
        <x:v>68</x:v>
      </x:c>
      <x:c r="E473">
        <x:v>2</x:v>
      </x:c>
      <x:c r="F473">
        <x:v>20.031</x:v>
      </x:c>
      <x:c r="G473" s="8">
        <x:v>84662.8044327419</x:v>
      </x:c>
      <x:c r="H473" s="8">
        <x:v>0</x:v>
      </x:c>
      <x:c r="I473">
        <x:v>167188.841504911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2955840</x:v>
      </x:c>
      <x:c r="B474" s="1">
        <x:v>43727.3777953356</x:v>
      </x:c>
      <x:c r="C474" s="6">
        <x:v>23.5974756783333</x:v>
      </x:c>
      <x:c r="D474" s="13" t="s">
        <x:v>68</x:v>
      </x:c>
      <x:c r="E474">
        <x:v>2</x:v>
      </x:c>
      <x:c r="F474">
        <x:v>20.034</x:v>
      </x:c>
      <x:c r="G474" s="8">
        <x:v>84652.1657911093</x:v>
      </x:c>
      <x:c r="H474" s="8">
        <x:v>0</x:v>
      </x:c>
      <x:c r="I474">
        <x:v>167190.589412654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2955850</x:v>
      </x:c>
      <x:c r="B475" s="1">
        <x:v>43727.3778304051</x:v>
      </x:c>
      <x:c r="C475" s="6">
        <x:v>23.648009435</x:v>
      </x:c>
      <x:c r="D475" s="13" t="s">
        <x:v>68</x:v>
      </x:c>
      <x:c r="E475">
        <x:v>2</x:v>
      </x:c>
      <x:c r="F475">
        <x:v>20.025</x:v>
      </x:c>
      <x:c r="G475" s="8">
        <x:v>84649.134876878</x:v>
      </x:c>
      <x:c r="H475" s="8">
        <x:v>0</x:v>
      </x:c>
      <x:c r="I475">
        <x:v>167189.945869552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2955860</x:v>
      </x:c>
      <x:c r="B476" s="1">
        <x:v>43727.3778649653</x:v>
      </x:c>
      <x:c r="C476" s="6">
        <x:v>23.69778435</x:v>
      </x:c>
      <x:c r="D476" s="13" t="s">
        <x:v>68</x:v>
      </x:c>
      <x:c r="E476">
        <x:v>2</x:v>
      </x:c>
      <x:c r="F476">
        <x:v>20.035</x:v>
      </x:c>
      <x:c r="G476" s="8">
        <x:v>84636.3184615636</x:v>
      </x:c>
      <x:c r="H476" s="8">
        <x:v>0</x:v>
      </x:c>
      <x:c r="I476">
        <x:v>167185.294294744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2955870</x:v>
      </x:c>
      <x:c r="B477" s="1">
        <x:v>43727.3778996181</x:v>
      </x:c>
      <x:c r="C477" s="6">
        <x:v>23.747657515</x:v>
      </x:c>
      <x:c r="D477" s="13" t="s">
        <x:v>68</x:v>
      </x:c>
      <x:c r="E477">
        <x:v>2</x:v>
      </x:c>
      <x:c r="F477">
        <x:v>20.028</x:v>
      </x:c>
      <x:c r="G477" s="8">
        <x:v>84640.7446789942</x:v>
      </x:c>
      <x:c r="H477" s="8">
        <x:v>0</x:v>
      </x:c>
      <x:c r="I477">
        <x:v>167197.932223123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2955880</x:v>
      </x:c>
      <x:c r="B478" s="1">
        <x:v>43727.3779341782</x:v>
      </x:c>
      <x:c r="C478" s="6">
        <x:v>23.79743084</x:v>
      </x:c>
      <x:c r="D478" s="13" t="s">
        <x:v>68</x:v>
      </x:c>
      <x:c r="E478">
        <x:v>2</x:v>
      </x:c>
      <x:c r="F478">
        <x:v>20.024</x:v>
      </x:c>
      <x:c r="G478" s="8">
        <x:v>84620.6506585386</x:v>
      </x:c>
      <x:c r="H478" s="8">
        <x:v>0</x:v>
      </x:c>
      <x:c r="I478">
        <x:v>167185.525395962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2955890</x:v>
      </x:c>
      <x:c r="B479" s="1">
        <x:v>43727.3779693634</x:v>
      </x:c>
      <x:c r="C479" s="6">
        <x:v>23.8481062016667</x:v>
      </x:c>
      <x:c r="D479" s="13" t="s">
        <x:v>68</x:v>
      </x:c>
      <x:c r="E479">
        <x:v>2</x:v>
      </x:c>
      <x:c r="F479">
        <x:v>20.024</x:v>
      </x:c>
      <x:c r="G479" s="8">
        <x:v>84622.0686002929</x:v>
      </x:c>
      <x:c r="H479" s="8">
        <x:v>0</x:v>
      </x:c>
      <x:c r="I479">
        <x:v>167180.06355784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2955900</x:v>
      </x:c>
      <x:c r="B480" s="1">
        <x:v>43727.3780039699</x:v>
      </x:c>
      <x:c r="C480" s="6">
        <x:v>23.8979127966667</x:v>
      </x:c>
      <x:c r="D480" s="13" t="s">
        <x:v>68</x:v>
      </x:c>
      <x:c r="E480">
        <x:v>2</x:v>
      </x:c>
      <x:c r="F480">
        <x:v>20.027</x:v>
      </x:c>
      <x:c r="G480" s="8">
        <x:v>84620.161646872</x:v>
      </x:c>
      <x:c r="H480" s="8">
        <x:v>0</x:v>
      </x:c>
      <x:c r="I480">
        <x:v>167181.240547168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2955910</x:v>
      </x:c>
      <x:c r="B481" s="1">
        <x:v>43727.3780385069</x:v>
      </x:c>
      <x:c r="C481" s="6">
        <x:v>23.9476795716667</x:v>
      </x:c>
      <x:c r="D481" s="13" t="s">
        <x:v>68</x:v>
      </x:c>
      <x:c r="E481">
        <x:v>2</x:v>
      </x:c>
      <x:c r="F481">
        <x:v>20.025</x:v>
      </x:c>
      <x:c r="G481" s="8">
        <x:v>84607.5334447581</x:v>
      </x:c>
      <x:c r="H481" s="8">
        <x:v>0</x:v>
      </x:c>
      <x:c r="I481">
        <x:v>167188.650353876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2955920</x:v>
      </x:c>
      <x:c r="B482" s="1">
        <x:v>43727.3780730324</x:v>
      </x:c>
      <x:c r="C482" s="6">
        <x:v>23.997392265</x:v>
      </x:c>
      <x:c r="D482" s="13" t="s">
        <x:v>68</x:v>
      </x:c>
      <x:c r="E482">
        <x:v>2</x:v>
      </x:c>
      <x:c r="F482">
        <x:v>20.023</x:v>
      </x:c>
      <x:c r="G482" s="8">
        <x:v>84598.2050111039</x:v>
      </x:c>
      <x:c r="H482" s="8">
        <x:v>0</x:v>
      </x:c>
      <x:c r="I482">
        <x:v>167184.351960114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2955930</x:v>
      </x:c>
      <x:c r="B483" s="1">
        <x:v>43727.3781081019</x:v>
      </x:c>
      <x:c r="C483" s="6">
        <x:v>24.0479056766667</x:v>
      </x:c>
      <x:c r="D483" s="13" t="s">
        <x:v>68</x:v>
      </x:c>
      <x:c r="E483">
        <x:v>2</x:v>
      </x:c>
      <x:c r="F483">
        <x:v>20.027</x:v>
      </x:c>
      <x:c r="G483" s="8">
        <x:v>84592.6948672639</x:v>
      </x:c>
      <x:c r="H483" s="8">
        <x:v>0</x:v>
      </x:c>
      <x:c r="I483">
        <x:v>167171.394680649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2955940</x:v>
      </x:c>
      <x:c r="B484" s="1">
        <x:v>43727.3781426273</x:v>
      </x:c>
      <x:c r="C484" s="6">
        <x:v>24.0975783283333</x:v>
      </x:c>
      <x:c r="D484" s="13" t="s">
        <x:v>68</x:v>
      </x:c>
      <x:c r="E484">
        <x:v>2</x:v>
      </x:c>
      <x:c r="F484">
        <x:v>20.016</x:v>
      </x:c>
      <x:c r="G484" s="8">
        <x:v>84583.1688229157</x:v>
      </x:c>
      <x:c r="H484" s="8">
        <x:v>0</x:v>
      </x:c>
      <x:c r="I484">
        <x:v>167169.968645248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2955950</x:v>
      </x:c>
      <x:c r="B485" s="1">
        <x:v>43727.3781771991</x:v>
      </x:c>
      <x:c r="C485" s="6">
        <x:v>24.1473888466667</x:v>
      </x:c>
      <x:c r="D485" s="13" t="s">
        <x:v>68</x:v>
      </x:c>
      <x:c r="E485">
        <x:v>2</x:v>
      </x:c>
      <x:c r="F485">
        <x:v>20.018</x:v>
      </x:c>
      <x:c r="G485" s="8">
        <x:v>84570.5957980017</x:v>
      </x:c>
      <x:c r="H485" s="8">
        <x:v>0</x:v>
      </x:c>
      <x:c r="I485">
        <x:v>167168.34396436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2955960</x:v>
      </x:c>
      <x:c r="B486" s="1">
        <x:v>43727.3782123495</x:v>
      </x:c>
      <x:c r="C486" s="6">
        <x:v>24.1979929783333</x:v>
      </x:c>
      <x:c r="D486" s="13" t="s">
        <x:v>68</x:v>
      </x:c>
      <x:c r="E486">
        <x:v>2</x:v>
      </x:c>
      <x:c r="F486">
        <x:v>20.017</x:v>
      </x:c>
      <x:c r="G486" s="8">
        <x:v>84561.6456668346</x:v>
      </x:c>
      <x:c r="H486" s="8">
        <x:v>0</x:v>
      </x:c>
      <x:c r="I486">
        <x:v>167155.089269852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2955970</x:v>
      </x:c>
      <x:c r="B487" s="1">
        <x:v>43727.378246875</x:v>
      </x:c>
      <x:c r="C487" s="6">
        <x:v>24.247697205</x:v>
      </x:c>
      <x:c r="D487" s="13" t="s">
        <x:v>68</x:v>
      </x:c>
      <x:c r="E487">
        <x:v>2</x:v>
      </x:c>
      <x:c r="F487">
        <x:v>20.016</x:v>
      </x:c>
      <x:c r="G487" s="8">
        <x:v>84545.7736126131</x:v>
      </x:c>
      <x:c r="H487" s="8">
        <x:v>0</x:v>
      </x:c>
      <x:c r="I487">
        <x:v>167154.887218712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2955980</x:v>
      </x:c>
      <x:c r="B488" s="1">
        <x:v>43727.3782814005</x:v>
      </x:c>
      <x:c r="C488" s="6">
        <x:v>24.29744113</x:v>
      </x:c>
      <x:c r="D488" s="13" t="s">
        <x:v>68</x:v>
      </x:c>
      <x:c r="E488">
        <x:v>2</x:v>
      </x:c>
      <x:c r="F488">
        <x:v>20.009</x:v>
      </x:c>
      <x:c r="G488" s="8">
        <x:v>84540.9351265165</x:v>
      </x:c>
      <x:c r="H488" s="8">
        <x:v>0</x:v>
      </x:c>
      <x:c r="I488">
        <x:v>167160.076462929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2955990</x:v>
      </x:c>
      <x:c r="B489" s="1">
        <x:v>43727.3783160532</x:v>
      </x:c>
      <x:c r="C489" s="6">
        <x:v>24.34730857</x:v>
      </x:c>
      <x:c r="D489" s="13" t="s">
        <x:v>68</x:v>
      </x:c>
      <x:c r="E489">
        <x:v>2</x:v>
      </x:c>
      <x:c r="F489">
        <x:v>20.012</x:v>
      </x:c>
      <x:c r="G489" s="8">
        <x:v>84538.1796532654</x:v>
      </x:c>
      <x:c r="H489" s="8">
        <x:v>0</x:v>
      </x:c>
      <x:c r="I489">
        <x:v>167153.596311274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2956000</x:v>
      </x:c>
      <x:c r="B490" s="1">
        <x:v>43727.3783511574</x:v>
      </x:c>
      <x:c r="C490" s="6">
        <x:v>24.3978719833333</x:v>
      </x:c>
      <x:c r="D490" s="13" t="s">
        <x:v>68</x:v>
      </x:c>
      <x:c r="E490">
        <x:v>2</x:v>
      </x:c>
      <x:c r="F490">
        <x:v>20.012</x:v>
      </x:c>
      <x:c r="G490" s="8">
        <x:v>84526.9962207748</x:v>
      </x:c>
      <x:c r="H490" s="8">
        <x:v>0</x:v>
      </x:c>
      <x:c r="I490">
        <x:v>167155.074727176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2956010</x:v>
      </x:c>
      <x:c r="B491" s="1">
        <x:v>43727.3783856829</x:v>
      </x:c>
      <x:c r="C491" s="6">
        <x:v>24.44760693</x:v>
      </x:c>
      <x:c r="D491" s="13" t="s">
        <x:v>68</x:v>
      </x:c>
      <x:c r="E491">
        <x:v>2</x:v>
      </x:c>
      <x:c r="F491">
        <x:v>20.012</x:v>
      </x:c>
      <x:c r="G491" s="8">
        <x:v>84520.7045451933</x:v>
      </x:c>
      <x:c r="H491" s="8">
        <x:v>0</x:v>
      </x:c>
      <x:c r="I491">
        <x:v>167155.336738456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2956020</x:v>
      </x:c>
      <x:c r="B492" s="1">
        <x:v>43727.3784202199</x:v>
      </x:c>
      <x:c r="C492" s="6">
        <x:v>24.4973252583333</x:v>
      </x:c>
      <x:c r="D492" s="13" t="s">
        <x:v>68</x:v>
      </x:c>
      <x:c r="E492">
        <x:v>2</x:v>
      </x:c>
      <x:c r="F492">
        <x:v>20.01</x:v>
      </x:c>
      <x:c r="G492" s="8">
        <x:v>84511.4021647755</x:v>
      </x:c>
      <x:c r="H492" s="8">
        <x:v>0</x:v>
      </x:c>
      <x:c r="I492">
        <x:v>167141.330216498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2956030</x:v>
      </x:c>
      <x:c r="B493" s="1">
        <x:v>43727.3784553588</x:v>
      </x:c>
      <x:c r="C493" s="6">
        <x:v>24.5479082516667</x:v>
      </x:c>
      <x:c r="D493" s="13" t="s">
        <x:v>68</x:v>
      </x:c>
      <x:c r="E493">
        <x:v>2</x:v>
      </x:c>
      <x:c r="F493">
        <x:v>20.012</x:v>
      </x:c>
      <x:c r="G493" s="8">
        <x:v>84505.1965978234</x:v>
      </x:c>
      <x:c r="H493" s="8">
        <x:v>0</x:v>
      </x:c>
      <x:c r="I493">
        <x:v>167141.381659703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2956040</x:v>
      </x:c>
      <x:c r="B494" s="1">
        <x:v>43727.378490081</x:v>
      </x:c>
      <x:c r="C494" s="6">
        <x:v>24.5979407933333</x:v>
      </x:c>
      <x:c r="D494" s="13" t="s">
        <x:v>68</x:v>
      </x:c>
      <x:c r="E494">
        <x:v>2</x:v>
      </x:c>
      <x:c r="F494">
        <x:v>20.01</x:v>
      </x:c>
      <x:c r="G494" s="8">
        <x:v>84489.8055747807</x:v>
      </x:c>
      <x:c r="H494" s="8">
        <x:v>0</x:v>
      </x:c>
      <x:c r="I494">
        <x:v>167141.996420074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2956050</x:v>
      </x:c>
      <x:c r="B495" s="1">
        <x:v>43727.3785245023</x:v>
      </x:c>
      <x:c r="C495" s="6">
        <x:v>24.6475019966667</x:v>
      </x:c>
      <x:c r="D495" s="13" t="s">
        <x:v>68</x:v>
      </x:c>
      <x:c r="E495">
        <x:v>2</x:v>
      </x:c>
      <x:c r="F495">
        <x:v>20.007</x:v>
      </x:c>
      <x:c r="G495" s="8">
        <x:v>84488.0641012152</x:v>
      </x:c>
      <x:c r="H495" s="8">
        <x:v>0</x:v>
      </x:c>
      <x:c r="I495">
        <x:v>167138.539282497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2956060</x:v>
      </x:c>
      <x:c r="B496" s="1">
        <x:v>43727.3785595718</x:v>
      </x:c>
      <x:c r="C496" s="6">
        <x:v>24.6980091866667</x:v>
      </x:c>
      <x:c r="D496" s="13" t="s">
        <x:v>68</x:v>
      </x:c>
      <x:c r="E496">
        <x:v>2</x:v>
      </x:c>
      <x:c r="F496">
        <x:v>20.006</x:v>
      </x:c>
      <x:c r="G496" s="8">
        <x:v>84476.66477575</x:v>
      </x:c>
      <x:c r="H496" s="8">
        <x:v>0</x:v>
      </x:c>
      <x:c r="I496">
        <x:v>167128.852554842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2956070</x:v>
      </x:c>
      <x:c r="B497" s="1">
        <x:v>43727.3785941782</x:v>
      </x:c>
      <x:c r="C497" s="6">
        <x:v>24.7478189533333</x:v>
      </x:c>
      <x:c r="D497" s="13" t="s">
        <x:v>68</x:v>
      </x:c>
      <x:c r="E497">
        <x:v>2</x:v>
      </x:c>
      <x:c r="F497">
        <x:v>20.007</x:v>
      </x:c>
      <x:c r="G497" s="8">
        <x:v>84466.7381063882</x:v>
      </x:c>
      <x:c r="H497" s="8">
        <x:v>0</x:v>
      </x:c>
      <x:c r="I497">
        <x:v>167134.951314356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2956080</x:v>
      </x:c>
      <x:c r="B498" s="1">
        <x:v>43727.378628669</x:v>
      </x:c>
      <x:c r="C498" s="6">
        <x:v>24.7974866383333</x:v>
      </x:c>
      <x:c r="D498" s="13" t="s">
        <x:v>68</x:v>
      </x:c>
      <x:c r="E498">
        <x:v>2</x:v>
      </x:c>
      <x:c r="F498">
        <x:v>20.003</x:v>
      </x:c>
      <x:c r="G498" s="8">
        <x:v>84460.7484644571</x:v>
      </x:c>
      <x:c r="H498" s="8">
        <x:v>0</x:v>
      </x:c>
      <x:c r="I498">
        <x:v>167127.533204319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2956090</x:v>
      </x:c>
      <x:c r="B499" s="1">
        <x:v>43727.3786637731</x:v>
      </x:c>
      <x:c r="C499" s="6">
        <x:v>24.8480575116667</x:v>
      </x:c>
      <x:c r="D499" s="13" t="s">
        <x:v>68</x:v>
      </x:c>
      <x:c r="E499">
        <x:v>2</x:v>
      </x:c>
      <x:c r="F499">
        <x:v>19.999</x:v>
      </x:c>
      <x:c r="G499" s="8">
        <x:v>84447.5632436144</x:v>
      </x:c>
      <x:c r="H499" s="8">
        <x:v>0</x:v>
      </x:c>
      <x:c r="I499">
        <x:v>167138.278860699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2956100</x:v>
      </x:c>
      <x:c r="B500" s="1">
        <x:v>43727.3786982986</x:v>
      </x:c>
      <x:c r="C500" s="6">
        <x:v>24.8977581083333</x:v>
      </x:c>
      <x:c r="D500" s="13" t="s">
        <x:v>68</x:v>
      </x:c>
      <x:c r="E500">
        <x:v>2</x:v>
      </x:c>
      <x:c r="F500">
        <x:v>20</x:v>
      </x:c>
      <x:c r="G500" s="8">
        <x:v>84442.0822106192</x:v>
      </x:c>
      <x:c r="H500" s="8">
        <x:v>0</x:v>
      </x:c>
      <x:c r="I500">
        <x:v>167113.737188164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2956110</x:v>
      </x:c>
      <x:c r="B501" s="1">
        <x:v>43727.3787327894</x:v>
      </x:c>
      <x:c r="C501" s="6">
        <x:v>24.9474409983333</x:v>
      </x:c>
      <x:c r="D501" s="13" t="s">
        <x:v>68</x:v>
      </x:c>
      <x:c r="E501">
        <x:v>2</x:v>
      </x:c>
      <x:c r="F501">
        <x:v>19.999</x:v>
      </x:c>
      <x:c r="G501" s="8">
        <x:v>84434.0490753177</x:v>
      </x:c>
      <x:c r="H501" s="8">
        <x:v>0</x:v>
      </x:c>
      <x:c r="I501">
        <x:v>167105.586012717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2956120</x:v>
      </x:c>
      <x:c r="B502" s="1">
        <x:v>43727.3787679051</x:v>
      </x:c>
      <x:c r="C502" s="6">
        <x:v>24.9980141633333</x:v>
      </x:c>
      <x:c r="D502" s="13" t="s">
        <x:v>68</x:v>
      </x:c>
      <x:c r="E502">
        <x:v>2</x:v>
      </x:c>
      <x:c r="F502">
        <x:v>20</x:v>
      </x:c>
      <x:c r="G502" s="8">
        <x:v>84428.079090118</x:v>
      </x:c>
      <x:c r="H502" s="8">
        <x:v>0</x:v>
      </x:c>
      <x:c r="I502">
        <x:v>167107.239846419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2956130</x:v>
      </x:c>
      <x:c r="B503" s="1">
        <x:v>43727.3788024653</x:v>
      </x:c>
      <x:c r="C503" s="6">
        <x:v>25.04774212</x:v>
      </x:c>
      <x:c r="D503" s="13" t="s">
        <x:v>68</x:v>
      </x:c>
      <x:c r="E503">
        <x:v>2</x:v>
      </x:c>
      <x:c r="F503">
        <x:v>19.998</x:v>
      </x:c>
      <x:c r="G503" s="8">
        <x:v>84417.9168919116</x:v>
      </x:c>
      <x:c r="H503" s="8">
        <x:v>0</x:v>
      </x:c>
      <x:c r="I503">
        <x:v>167102.072270899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2956140</x:v>
      </x:c>
      <x:c r="B504" s="1">
        <x:v>43727.3788370023</x:v>
      </x:c>
      <x:c r="C504" s="6">
        <x:v>25.097484585</x:v>
      </x:c>
      <x:c r="D504" s="13" t="s">
        <x:v>68</x:v>
      </x:c>
      <x:c r="E504">
        <x:v>2</x:v>
      </x:c>
      <x:c r="F504">
        <x:v>19.991</x:v>
      </x:c>
      <x:c r="G504" s="8">
        <x:v>84402.0086168747</x:v>
      </x:c>
      <x:c r="H504" s="8">
        <x:v>0</x:v>
      </x:c>
      <x:c r="I504">
        <x:v>167111.68921899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2956150</x:v>
      </x:c>
      <x:c r="B505" s="1">
        <x:v>43727.3788721065</x:v>
      </x:c>
      <x:c r="C505" s="6">
        <x:v>25.148039045</x:v>
      </x:c>
      <x:c r="D505" s="13" t="s">
        <x:v>68</x:v>
      </x:c>
      <x:c r="E505">
        <x:v>2</x:v>
      </x:c>
      <x:c r="F505">
        <x:v>19.997</x:v>
      </x:c>
      <x:c r="G505" s="8">
        <x:v>84389.0841818015</x:v>
      </x:c>
      <x:c r="H505" s="8">
        <x:v>0</x:v>
      </x:c>
      <x:c r="I505">
        <x:v>167102.436485689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2956160</x:v>
      </x:c>
      <x:c r="B506" s="1">
        <x:v>43727.3789065625</x:v>
      </x:c>
      <x:c r="C506" s="6">
        <x:v>25.19764562</x:v>
      </x:c>
      <x:c r="D506" s="13" t="s">
        <x:v>68</x:v>
      </x:c>
      <x:c r="E506">
        <x:v>2</x:v>
      </x:c>
      <x:c r="F506">
        <x:v>19.995</x:v>
      </x:c>
      <x:c r="G506" s="8">
        <x:v>84394.3947477064</x:v>
      </x:c>
      <x:c r="H506" s="8">
        <x:v>0</x:v>
      </x:c>
      <x:c r="I506">
        <x:v>167108.917746402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2956170</x:v>
      </x:c>
      <x:c r="B507" s="1">
        <x:v>43727.3789410069</x:v>
      </x:c>
      <x:c r="C507" s="6">
        <x:v>25.24728578</x:v>
      </x:c>
      <x:c r="D507" s="13" t="s">
        <x:v>68</x:v>
      </x:c>
      <x:c r="E507">
        <x:v>2</x:v>
      </x:c>
      <x:c r="F507">
        <x:v>19.993</x:v>
      </x:c>
      <x:c r="G507" s="8">
        <x:v>84379.4823542281</x:v>
      </x:c>
      <x:c r="H507" s="8">
        <x:v>0</x:v>
      </x:c>
      <x:c r="I507">
        <x:v>167101.432021317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2956180</x:v>
      </x:c>
      <x:c r="B508" s="1">
        <x:v>43727.3789761574</x:v>
      </x:c>
      <x:c r="C508" s="6">
        <x:v>25.2978805633333</x:v>
      </x:c>
      <x:c r="D508" s="13" t="s">
        <x:v>68</x:v>
      </x:c>
      <x:c r="E508">
        <x:v>2</x:v>
      </x:c>
      <x:c r="F508">
        <x:v>19.988</x:v>
      </x:c>
      <x:c r="G508" s="8">
        <x:v>84360.7691704025</x:v>
      </x:c>
      <x:c r="H508" s="8">
        <x:v>0</x:v>
      </x:c>
      <x:c r="I508">
        <x:v>167092.166350018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2956190</x:v>
      </x:c>
      <x:c r="B509" s="1">
        <x:v>43727.3790106829</x:v>
      </x:c>
      <x:c r="C509" s="6">
        <x:v>25.3475807383333</x:v>
      </x:c>
      <x:c r="D509" s="13" t="s">
        <x:v>68</x:v>
      </x:c>
      <x:c r="E509">
        <x:v>2</x:v>
      </x:c>
      <x:c r="F509">
        <x:v>19.992</x:v>
      </x:c>
      <x:c r="G509" s="8">
        <x:v>84355.6650162184</x:v>
      </x:c>
      <x:c r="H509" s="8">
        <x:v>0</x:v>
      </x:c>
      <x:c r="I509">
        <x:v>167088.915224922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2956200</x:v>
      </x:c>
      <x:c r="B510" s="1">
        <x:v>43727.3790452546</x:v>
      </x:c>
      <x:c r="C510" s="6">
        <x:v>25.397382675</x:v>
      </x:c>
      <x:c r="D510" s="13" t="s">
        <x:v>68</x:v>
      </x:c>
      <x:c r="E510">
        <x:v>2</x:v>
      </x:c>
      <x:c r="F510">
        <x:v>19.987</x:v>
      </x:c>
      <x:c r="G510" s="8">
        <x:v>84344.4916264756</x:v>
      </x:c>
      <x:c r="H510" s="8">
        <x:v>0</x:v>
      </x:c>
      <x:c r="I510">
        <x:v>167096.446713008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2956210</x:v>
      </x:c>
      <x:c r="B511" s="1">
        <x:v>43727.3790804051</x:v>
      </x:c>
      <x:c r="C511" s="6">
        <x:v>25.44796331</x:v>
      </x:c>
      <x:c r="D511" s="13" t="s">
        <x:v>68</x:v>
      </x:c>
      <x:c r="E511">
        <x:v>2</x:v>
      </x:c>
      <x:c r="F511">
        <x:v>19.989</x:v>
      </x:c>
      <x:c r="G511" s="8">
        <x:v>84330.7306462223</x:v>
      </x:c>
      <x:c r="H511" s="8">
        <x:v>0</x:v>
      </x:c>
      <x:c r="I511">
        <x:v>167086.469469141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2956220</x:v>
      </x:c>
      <x:c r="B512" s="1">
        <x:v>43727.3791148958</x:v>
      </x:c>
      <x:c r="C512" s="6">
        <x:v>25.4976398733333</x:v>
      </x:c>
      <x:c r="D512" s="13" t="s">
        <x:v>68</x:v>
      </x:c>
      <x:c r="E512">
        <x:v>2</x:v>
      </x:c>
      <x:c r="F512">
        <x:v>19.983</x:v>
      </x:c>
      <x:c r="G512" s="8">
        <x:v>84324.5725122493</x:v>
      </x:c>
      <x:c r="H512" s="8">
        <x:v>0</x:v>
      </x:c>
      <x:c r="I512">
        <x:v>167082.697834606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2956230</x:v>
      </x:c>
      <x:c r="B513" s="1">
        <x:v>43727.3791494213</x:v>
      </x:c>
      <x:c r="C513" s="6">
        <x:v>25.5473609516667</x:v>
      </x:c>
      <x:c r="D513" s="13" t="s">
        <x:v>68</x:v>
      </x:c>
      <x:c r="E513">
        <x:v>2</x:v>
      </x:c>
      <x:c r="F513">
        <x:v>19.985</x:v>
      </x:c>
      <x:c r="G513" s="8">
        <x:v>84316.2661787543</x:v>
      </x:c>
      <x:c r="H513" s="8">
        <x:v>0</x:v>
      </x:c>
      <x:c r="I513">
        <x:v>167092.562565421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2956240</x:v>
      </x:c>
      <x:c r="B514" s="1">
        <x:v>43727.3791845255</x:v>
      </x:c>
      <x:c r="C514" s="6">
        <x:v>25.597929995</x:v>
      </x:c>
      <x:c r="D514" s="13" t="s">
        <x:v>68</x:v>
      </x:c>
      <x:c r="E514">
        <x:v>2</x:v>
      </x:c>
      <x:c r="F514">
        <x:v>19.985</x:v>
      </x:c>
      <x:c r="G514" s="8">
        <x:v>84311.6749233734</x:v>
      </x:c>
      <x:c r="H514" s="8">
        <x:v>0</x:v>
      </x:c>
      <x:c r="I514">
        <x:v>167075.230199014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2956250</x:v>
      </x:c>
      <x:c r="B515" s="1">
        <x:v>43727.3792190625</x:v>
      </x:c>
      <x:c r="C515" s="6">
        <x:v>25.6476865683333</x:v>
      </x:c>
      <x:c r="D515" s="13" t="s">
        <x:v>68</x:v>
      </x:c>
      <x:c r="E515">
        <x:v>2</x:v>
      </x:c>
      <x:c r="F515">
        <x:v>19.983</x:v>
      </x:c>
      <x:c r="G515" s="8">
        <x:v>84300.7122671464</x:v>
      </x:c>
      <x:c r="H515" s="8">
        <x:v>0</x:v>
      </x:c>
      <x:c r="I515">
        <x:v>167078.834745754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2956260</x:v>
      </x:c>
      <x:c r="B516" s="1">
        <x:v>43727.379253588</x:v>
      </x:c>
      <x:c r="C516" s="6">
        <x:v>25.6973746183333</x:v>
      </x:c>
      <x:c r="D516" s="13" t="s">
        <x:v>68</x:v>
      </x:c>
      <x:c r="E516">
        <x:v>2</x:v>
      </x:c>
      <x:c r="F516">
        <x:v>19.98</x:v>
      </x:c>
      <x:c r="G516" s="8">
        <x:v>84288.4898123684</x:v>
      </x:c>
      <x:c r="H516" s="8">
        <x:v>0</x:v>
      </x:c>
      <x:c r="I516">
        <x:v>167076.198250644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2956270</x:v>
      </x:c>
      <x:c r="B517" s="1">
        <x:v>43727.3792886921</x:v>
      </x:c>
      <x:c r="C517" s="6">
        <x:v>25.7479240533333</x:v>
      </x:c>
      <x:c r="D517" s="13" t="s">
        <x:v>68</x:v>
      </x:c>
      <x:c r="E517">
        <x:v>2</x:v>
      </x:c>
      <x:c r="F517">
        <x:v>19.978</x:v>
      </x:c>
      <x:c r="G517" s="8">
        <x:v>84272.6743255922</x:v>
      </x:c>
      <x:c r="H517" s="8">
        <x:v>0</x:v>
      </x:c>
      <x:c r="I517">
        <x:v>167065.17053286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2956280</x:v>
      </x:c>
      <x:c r="B518" s="1">
        <x:v>43727.3793233796</x:v>
      </x:c>
      <x:c r="C518" s="6">
        <x:v>25.7978801316667</x:v>
      </x:c>
      <x:c r="D518" s="13" t="s">
        <x:v>68</x:v>
      </x:c>
      <x:c r="E518">
        <x:v>2</x:v>
      </x:c>
      <x:c r="F518">
        <x:v>19.973</x:v>
      </x:c>
      <x:c r="G518" s="8">
        <x:v>84267.702702721</x:v>
      </x:c>
      <x:c r="H518" s="8">
        <x:v>0</x:v>
      </x:c>
      <x:c r="I518">
        <x:v>167072.083182876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2956290</x:v>
      </x:c>
      <x:c r="B519" s="1">
        <x:v>43727.3793579861</x:v>
      </x:c>
      <x:c r="C519" s="6">
        <x:v>25.84772361</x:v>
      </x:c>
      <x:c r="D519" s="13" t="s">
        <x:v>68</x:v>
      </x:c>
      <x:c r="E519">
        <x:v>2</x:v>
      </x:c>
      <x:c r="F519">
        <x:v>19.975</x:v>
      </x:c>
      <x:c r="G519" s="8">
        <x:v>84261.937485289</x:v>
      </x:c>
      <x:c r="H519" s="8">
        <x:v>0</x:v>
      </x:c>
      <x:c r="I519">
        <x:v>167067.550891377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2956300</x:v>
      </x:c>
      <x:c r="B520" s="1">
        <x:v>43727.3793925579</x:v>
      </x:c>
      <x:c r="C520" s="6">
        <x:v>25.8974998366667</x:v>
      </x:c>
      <x:c r="D520" s="13" t="s">
        <x:v>68</x:v>
      </x:c>
      <x:c r="E520">
        <x:v>2</x:v>
      </x:c>
      <x:c r="F520">
        <x:v>19.973</x:v>
      </x:c>
      <x:c r="G520" s="8">
        <x:v>84250.0077594864</x:v>
      </x:c>
      <x:c r="H520" s="8">
        <x:v>0</x:v>
      </x:c>
      <x:c r="I520">
        <x:v>167063.765746126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2956310</x:v>
      </x:c>
      <x:c r="B521" s="1">
        <x:v>43727.379427662</x:v>
      </x:c>
      <x:c r="C521" s="6">
        <x:v>25.948027945</x:v>
      </x:c>
      <x:c r="D521" s="13" t="s">
        <x:v>68</x:v>
      </x:c>
      <x:c r="E521">
        <x:v>2</x:v>
      </x:c>
      <x:c r="F521">
        <x:v>19.97</x:v>
      </x:c>
      <x:c r="G521" s="8">
        <x:v>84237.7965555659</x:v>
      </x:c>
      <x:c r="H521" s="8">
        <x:v>0</x:v>
      </x:c>
      <x:c r="I521">
        <x:v>167067.439709419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2956320</x:v>
      </x:c>
      <x:c r="B522" s="1">
        <x:v>43727.3794622685</x:v>
      </x:c>
      <x:c r="C522" s="6">
        <x:v>25.9978718966667</x:v>
      </x:c>
      <x:c r="D522" s="13" t="s">
        <x:v>68</x:v>
      </x:c>
      <x:c r="E522">
        <x:v>2</x:v>
      </x:c>
      <x:c r="F522">
        <x:v>19.974</x:v>
      </x:c>
      <x:c r="G522" s="8">
        <x:v>84228.2260416183</x:v>
      </x:c>
      <x:c r="H522" s="8">
        <x:v>0</x:v>
      </x:c>
      <x:c r="I522">
        <x:v>167065.581379541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2956330</x:v>
      </x:c>
      <x:c r="B523" s="1">
        <x:v>43727.379496794</x:v>
      </x:c>
      <x:c r="C523" s="6">
        <x:v>26.04759194</x:v>
      </x:c>
      <x:c r="D523" s="13" t="s">
        <x:v>68</x:v>
      </x:c>
      <x:c r="E523">
        <x:v>2</x:v>
      </x:c>
      <x:c r="F523">
        <x:v>19.968</x:v>
      </x:c>
      <x:c r="G523" s="8">
        <x:v>84223.1731176122</x:v>
      </x:c>
      <x:c r="H523" s="8">
        <x:v>0</x:v>
      </x:c>
      <x:c r="I523">
        <x:v>167059.845549518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2956340</x:v>
      </x:c>
      <x:c r="B524" s="1">
        <x:v>43727.3795312847</x:v>
      </x:c>
      <x:c r="C524" s="6">
        <x:v>26.0972857416667</x:v>
      </x:c>
      <x:c r="D524" s="13" t="s">
        <x:v>68</x:v>
      </x:c>
      <x:c r="E524">
        <x:v>2</x:v>
      </x:c>
      <x:c r="F524">
        <x:v>19.973</x:v>
      </x:c>
      <x:c r="G524" s="8">
        <x:v>84212.8150918156</x:v>
      </x:c>
      <x:c r="H524" s="8">
        <x:v>0</x:v>
      </x:c>
      <x:c r="I524">
        <x:v>167062.801741555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2956350</x:v>
      </x:c>
      <x:c r="B525" s="1">
        <x:v>43727.3795664699</x:v>
      </x:c>
      <x:c r="C525" s="6">
        <x:v>26.1479264033333</x:v>
      </x:c>
      <x:c r="D525" s="13" t="s">
        <x:v>68</x:v>
      </x:c>
      <x:c r="E525">
        <x:v>2</x:v>
      </x:c>
      <x:c r="F525">
        <x:v>19.965</x:v>
      </x:c>
      <x:c r="G525" s="8">
        <x:v>84208.9783704557</x:v>
      </x:c>
      <x:c r="H525" s="8">
        <x:v>0</x:v>
      </x:c>
      <x:c r="I525">
        <x:v>167064.631668204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2956360</x:v>
      </x:c>
      <x:c r="B526" s="1">
        <x:v>43727.3796010069</x:v>
      </x:c>
      <x:c r="C526" s="6">
        <x:v>26.19763109</x:v>
      </x:c>
      <x:c r="D526" s="13" t="s">
        <x:v>68</x:v>
      </x:c>
      <x:c r="E526">
        <x:v>2</x:v>
      </x:c>
      <x:c r="F526">
        <x:v>19.965</x:v>
      </x:c>
      <x:c r="G526" s="8">
        <x:v>84196.169158352</x:v>
      </x:c>
      <x:c r="H526" s="8">
        <x:v>0</x:v>
      </x:c>
      <x:c r="I526">
        <x:v>167056.25111965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2956370</x:v>
      </x:c>
      <x:c r="B527" s="1">
        <x:v>43727.3796356481</x:v>
      </x:c>
      <x:c r="C527" s="6">
        <x:v>26.2475715183333</x:v>
      </x:c>
      <x:c r="D527" s="13" t="s">
        <x:v>68</x:v>
      </x:c>
      <x:c r="E527">
        <x:v>2</x:v>
      </x:c>
      <x:c r="F527">
        <x:v>19.961</x:v>
      </x:c>
      <x:c r="G527" s="8">
        <x:v>84191.1493587645</x:v>
      </x:c>
      <x:c r="H527" s="8">
        <x:v>0</x:v>
      </x:c>
      <x:c r="I527">
        <x:v>167044.476934782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2956380</x:v>
      </x:c>
      <x:c r="B528" s="1">
        <x:v>43727.3796704051</x:v>
      </x:c>
      <x:c r="C528" s="6">
        <x:v>26.2975761</x:v>
      </x:c>
      <x:c r="D528" s="13" t="s">
        <x:v>68</x:v>
      </x:c>
      <x:c r="E528">
        <x:v>2</x:v>
      </x:c>
      <x:c r="F528">
        <x:v>19.958</x:v>
      </x:c>
      <x:c r="G528" s="8">
        <x:v>84176.2389852736</x:v>
      </x:c>
      <x:c r="H528" s="8">
        <x:v>0</x:v>
      </x:c>
      <x:c r="I528">
        <x:v>167054.152313031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2956390</x:v>
      </x:c>
      <x:c r="B529" s="1">
        <x:v>43727.3797049768</x:v>
      </x:c>
      <x:c r="C529" s="6">
        <x:v>26.3473947233333</x:v>
      </x:c>
      <x:c r="D529" s="13" t="s">
        <x:v>68</x:v>
      </x:c>
      <x:c r="E529">
        <x:v>2</x:v>
      </x:c>
      <x:c r="F529">
        <x:v>19.962</x:v>
      </x:c>
      <x:c r="G529" s="8">
        <x:v>84161.7487711663</x:v>
      </x:c>
      <x:c r="H529" s="8">
        <x:v>0</x:v>
      </x:c>
      <x:c r="I529">
        <x:v>167047.99728119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2956400</x:v>
      </x:c>
      <x:c r="B530" s="1">
        <x:v>43727.3797401968</x:v>
      </x:c>
      <x:c r="C530" s="6">
        <x:v>26.3980775766667</x:v>
      </x:c>
      <x:c r="D530" s="13" t="s">
        <x:v>68</x:v>
      </x:c>
      <x:c r="E530">
        <x:v>2</x:v>
      </x:c>
      <x:c r="F530">
        <x:v>19.962</x:v>
      </x:c>
      <x:c r="G530" s="8">
        <x:v>84153.8428308943</x:v>
      </x:c>
      <x:c r="H530" s="8">
        <x:v>0</x:v>
      </x:c>
      <x:c r="I530">
        <x:v>167038.615614667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2956410</x:v>
      </x:c>
      <x:c r="B531" s="1">
        <x:v>43727.3797748495</x:v>
      </x:c>
      <x:c r="C531" s="6">
        <x:v>26.4479738583333</x:v>
      </x:c>
      <x:c r="D531" s="13" t="s">
        <x:v>68</x:v>
      </x:c>
      <x:c r="E531">
        <x:v>2</x:v>
      </x:c>
      <x:c r="F531">
        <x:v>19.957</x:v>
      </x:c>
      <x:c r="G531" s="8">
        <x:v>84141.0613330561</x:v>
      </x:c>
      <x:c r="H531" s="8">
        <x:v>0</x:v>
      </x:c>
      <x:c r="I531">
        <x:v>167039.273833818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2956420</x:v>
      </x:c>
      <x:c r="B532" s="1">
        <x:v>43727.3798094907</x:v>
      </x:c>
      <x:c r="C532" s="6">
        <x:v>26.497880945</x:v>
      </x:c>
      <x:c r="D532" s="13" t="s">
        <x:v>68</x:v>
      </x:c>
      <x:c r="E532">
        <x:v>2</x:v>
      </x:c>
      <x:c r="F532">
        <x:v>19.952</x:v>
      </x:c>
      <x:c r="G532" s="8">
        <x:v>84132.8325502475</x:v>
      </x:c>
      <x:c r="H532" s="8">
        <x:v>0</x:v>
      </x:c>
      <x:c r="I532">
        <x:v>167032.635516584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2956430</x:v>
      </x:c>
      <x:c r="B533" s="1">
        <x:v>43727.3798442477</x:v>
      </x:c>
      <x:c r="C533" s="6">
        <x:v>26.5479540683333</x:v>
      </x:c>
      <x:c r="D533" s="13" t="s">
        <x:v>68</x:v>
      </x:c>
      <x:c r="E533">
        <x:v>2</x:v>
      </x:c>
      <x:c r="F533">
        <x:v>19.957</x:v>
      </x:c>
      <x:c r="G533" s="8">
        <x:v>84121.5170887555</x:v>
      </x:c>
      <x:c r="H533" s="8">
        <x:v>0</x:v>
      </x:c>
      <x:c r="I533">
        <x:v>167025.867229533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2956440</x:v>
      </x:c>
      <x:c r="B534" s="1">
        <x:v>43727.3798790162</x:v>
      </x:c>
      <x:c r="C534" s="6">
        <x:v>26.59799016</x:v>
      </x:c>
      <x:c r="D534" s="13" t="s">
        <x:v>68</x:v>
      </x:c>
      <x:c r="E534">
        <x:v>2</x:v>
      </x:c>
      <x:c r="F534">
        <x:v>19.955</x:v>
      </x:c>
      <x:c r="G534" s="8">
        <x:v>84115.4916960507</x:v>
      </x:c>
      <x:c r="H534" s="8">
        <x:v>0</x:v>
      </x:c>
      <x:c r="I534">
        <x:v>167029.069053484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2956450</x:v>
      </x:c>
      <x:c r="B535" s="1">
        <x:v>43727.3799136574</x:v>
      </x:c>
      <x:c r="C535" s="6">
        <x:v>26.6478585066667</x:v>
      </x:c>
      <x:c r="D535" s="13" t="s">
        <x:v>68</x:v>
      </x:c>
      <x:c r="E535">
        <x:v>2</x:v>
      </x:c>
      <x:c r="F535">
        <x:v>19.951</x:v>
      </x:c>
      <x:c r="G535" s="8">
        <x:v>84107.1807978091</x:v>
      </x:c>
      <x:c r="H535" s="8">
        <x:v>0</x:v>
      </x:c>
      <x:c r="I535">
        <x:v>167025.269660234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2956460</x:v>
      </x:c>
      <x:c r="B536" s="1">
        <x:v>43727.3799483449</x:v>
      </x:c>
      <x:c r="C536" s="6">
        <x:v>26.6977913933333</x:v>
      </x:c>
      <x:c r="D536" s="13" t="s">
        <x:v>68</x:v>
      </x:c>
      <x:c r="E536">
        <x:v>2</x:v>
      </x:c>
      <x:c r="F536">
        <x:v>19.947</x:v>
      </x:c>
      <x:c r="G536" s="8">
        <x:v>84096.5530214542</x:v>
      </x:c>
      <x:c r="H536" s="8">
        <x:v>0</x:v>
      </x:c>
      <x:c r="I536">
        <x:v>167021.591941179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2956470</x:v>
      </x:c>
      <x:c r="B537" s="1">
        <x:v>43727.3799830671</x:v>
      </x:c>
      <x:c r="C537" s="6">
        <x:v>26.7477955883333</x:v>
      </x:c>
      <x:c r="D537" s="13" t="s">
        <x:v>68</x:v>
      </x:c>
      <x:c r="E537">
        <x:v>2</x:v>
      </x:c>
      <x:c r="F537">
        <x:v>19.949</x:v>
      </x:c>
      <x:c r="G537" s="8">
        <x:v>84088.8365484836</x:v>
      </x:c>
      <x:c r="H537" s="8">
        <x:v>0</x:v>
      </x:c>
      <x:c r="I537">
        <x:v>167020.640218603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2956480</x:v>
      </x:c>
      <x:c r="B538" s="1">
        <x:v>43727.3800176273</x:v>
      </x:c>
      <x:c r="C538" s="6">
        <x:v>26.7976239016667</x:v>
      </x:c>
      <x:c r="D538" s="13" t="s">
        <x:v>68</x:v>
      </x:c>
      <x:c r="E538">
        <x:v>2</x:v>
      </x:c>
      <x:c r="F538">
        <x:v>19.945</x:v>
      </x:c>
      <x:c r="G538" s="8">
        <x:v>84081.8299464377</x:v>
      </x:c>
      <x:c r="H538" s="8">
        <x:v>0</x:v>
      </x:c>
      <x:c r="I538">
        <x:v>167009.252838882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2956490</x:v>
      </x:c>
      <x:c r="B539" s="1">
        <x:v>43727.3800523148</x:v>
      </x:c>
      <x:c r="C539" s="6">
        <x:v>26.8475364166667</x:v>
      </x:c>
      <x:c r="D539" s="13" t="s">
        <x:v>68</x:v>
      </x:c>
      <x:c r="E539">
        <x:v>2</x:v>
      </x:c>
      <x:c r="F539">
        <x:v>19.945</x:v>
      </x:c>
      <x:c r="G539" s="8">
        <x:v>84069.5619131108</x:v>
      </x:c>
      <x:c r="H539" s="8">
        <x:v>0</x:v>
      </x:c>
      <x:c r="I539">
        <x:v>167009.003607874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2956500</x:v>
      </x:c>
      <x:c r="B540" s="1">
        <x:v>43727.380086956</x:v>
      </x:c>
      <x:c r="C540" s="6">
        <x:v>26.8974108833333</x:v>
      </x:c>
      <x:c r="D540" s="13" t="s">
        <x:v>68</x:v>
      </x:c>
      <x:c r="E540">
        <x:v>2</x:v>
      </x:c>
      <x:c r="F540">
        <x:v>19.947</x:v>
      </x:c>
      <x:c r="G540" s="8">
        <x:v>84057.774835353</x:v>
      </x:c>
      <x:c r="H540" s="8">
        <x:v>0</x:v>
      </x:c>
      <x:c r="I540">
        <x:v>166991.680349706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2956510</x:v>
      </x:c>
      <x:c r="B541" s="1">
        <x:v>43727.3801221065</x:v>
      </x:c>
      <x:c r="C541" s="6">
        <x:v>26.9480719216667</x:v>
      </x:c>
      <x:c r="D541" s="13" t="s">
        <x:v>68</x:v>
      </x:c>
      <x:c r="E541">
        <x:v>2</x:v>
      </x:c>
      <x:c r="F541">
        <x:v>19.943</x:v>
      </x:c>
      <x:c r="G541" s="8">
        <x:v>84040.3070722652</x:v>
      </x:c>
      <x:c r="H541" s="8">
        <x:v>0</x:v>
      </x:c>
      <x:c r="I541">
        <x:v>167002.933134825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2956520</x:v>
      </x:c>
      <x:c r="B542" s="1">
        <x:v>43727.3801566782</x:v>
      </x:c>
      <x:c r="C542" s="6">
        <x:v>26.9978203433333</x:v>
      </x:c>
      <x:c r="D542" s="13" t="s">
        <x:v>68</x:v>
      </x:c>
      <x:c r="E542">
        <x:v>2</x:v>
      </x:c>
      <x:c r="F542">
        <x:v>19.936</x:v>
      </x:c>
      <x:c r="G542" s="8">
        <x:v>84037.7123182628</x:v>
      </x:c>
      <x:c r="H542" s="8">
        <x:v>0</x:v>
      </x:c>
      <x:c r="I542">
        <x:v>167002.114521861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2956530</x:v>
      </x:c>
      <x:c r="B543" s="1">
        <x:v>43727.3801912847</x:v>
      </x:c>
      <x:c r="C543" s="6">
        <x:v>27.047655975</x:v>
      </x:c>
      <x:c r="D543" s="13" t="s">
        <x:v>68</x:v>
      </x:c>
      <x:c r="E543">
        <x:v>2</x:v>
      </x:c>
      <x:c r="F543">
        <x:v>19.94</x:v>
      </x:c>
      <x:c r="G543" s="8">
        <x:v>84026.2663520142</x:v>
      </x:c>
      <x:c r="H543" s="8">
        <x:v>0</x:v>
      </x:c>
      <x:c r="I543">
        <x:v>166987.943187827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2956540</x:v>
      </x:c>
      <x:c r="B544" s="1">
        <x:v>43727.3802258912</x:v>
      </x:c>
      <x:c r="C544" s="6">
        <x:v>27.0975127016667</x:v>
      </x:c>
      <x:c r="D544" s="13" t="s">
        <x:v>68</x:v>
      </x:c>
      <x:c r="E544">
        <x:v>2</x:v>
      </x:c>
      <x:c r="F544">
        <x:v>19.943</x:v>
      </x:c>
      <x:c r="G544" s="8">
        <x:v>84017.0968106711</x:v>
      </x:c>
      <x:c r="H544" s="8">
        <x:v>0</x:v>
      </x:c>
      <x:c r="I544">
        <x:v>166990.549326585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2956550</x:v>
      </x:c>
      <x:c r="B545" s="1">
        <x:v>43727.3802604977</x:v>
      </x:c>
      <x:c r="C545" s="6">
        <x:v>27.14734182</x:v>
      </x:c>
      <x:c r="D545" s="13" t="s">
        <x:v>68</x:v>
      </x:c>
      <x:c r="E545">
        <x:v>2</x:v>
      </x:c>
      <x:c r="F545">
        <x:v>19.94</x:v>
      </x:c>
      <x:c r="G545" s="8">
        <x:v>84014.6068660158</x:v>
      </x:c>
      <x:c r="H545" s="8">
        <x:v>0</x:v>
      </x:c>
      <x:c r="I545">
        <x:v>167001.187459983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2956560</x:v>
      </x:c>
      <x:c r="B546" s="1">
        <x:v>43727.3802951736</x:v>
      </x:c>
      <x:c r="C546" s="6">
        <x:v>27.1972618133333</x:v>
      </x:c>
      <x:c r="D546" s="13" t="s">
        <x:v>68</x:v>
      </x:c>
      <x:c r="E546">
        <x:v>2</x:v>
      </x:c>
      <x:c r="F546">
        <x:v>19.941</x:v>
      </x:c>
      <x:c r="G546" s="8">
        <x:v>83994.5762781647</x:v>
      </x:c>
      <x:c r="H546" s="8">
        <x:v>0</x:v>
      </x:c>
      <x:c r="I546">
        <x:v>166987.364041604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2956570</x:v>
      </x:c>
      <x:c r="B547" s="1">
        <x:v>43727.3803304051</x:v>
      </x:c>
      <x:c r="C547" s="6">
        <x:v>27.24801926</x:v>
      </x:c>
      <x:c r="D547" s="13" t="s">
        <x:v>68</x:v>
      </x:c>
      <x:c r="E547">
        <x:v>2</x:v>
      </x:c>
      <x:c r="F547">
        <x:v>19.928</x:v>
      </x:c>
      <x:c r="G547" s="8">
        <x:v>83986.5314762357</x:v>
      </x:c>
      <x:c r="H547" s="8">
        <x:v>0</x:v>
      </x:c>
      <x:c r="I547">
        <x:v>166983.535267886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2956580</x:v>
      </x:c>
      <x:c r="B548" s="1">
        <x:v>43727.3803651273</x:v>
      </x:c>
      <x:c r="C548" s="6">
        <x:v>27.2979595466667</x:v>
      </x:c>
      <x:c r="D548" s="13" t="s">
        <x:v>68</x:v>
      </x:c>
      <x:c r="E548">
        <x:v>2</x:v>
      </x:c>
      <x:c r="F548">
        <x:v>19.931</x:v>
      </x:c>
      <x:c r="G548" s="8">
        <x:v>83982.5026052307</x:v>
      </x:c>
      <x:c r="H548" s="8">
        <x:v>0</x:v>
      </x:c>
      <x:c r="I548">
        <x:v>166969.357467335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2956590</x:v>
      </x:c>
      <x:c r="B549" s="1">
        <x:v>43727.3803997338</x:v>
      </x:c>
      <x:c r="C549" s="6">
        <x:v>27.3478514216667</x:v>
      </x:c>
      <x:c r="D549" s="13" t="s">
        <x:v>68</x:v>
      </x:c>
      <x:c r="E549">
        <x:v>2</x:v>
      </x:c>
      <x:c r="F549">
        <x:v>19.931</x:v>
      </x:c>
      <x:c r="G549" s="8">
        <x:v>83967.2102937298</x:v>
      </x:c>
      <x:c r="H549" s="8">
        <x:v>0</x:v>
      </x:c>
      <x:c r="I549">
        <x:v>166974.018734952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2956600</x:v>
      </x:c>
      <x:c r="B550" s="1">
        <x:v>43727.380434375</x:v>
      </x:c>
      <x:c r="C550" s="6">
        <x:v>27.3976978766667</x:v>
      </x:c>
      <x:c r="D550" s="13" t="s">
        <x:v>68</x:v>
      </x:c>
      <x:c r="E550">
        <x:v>2</x:v>
      </x:c>
      <x:c r="F550">
        <x:v>19.934</x:v>
      </x:c>
      <x:c r="G550" s="8">
        <x:v>83961.0880493931</x:v>
      </x:c>
      <x:c r="H550" s="8">
        <x:v>0</x:v>
      </x:c>
      <x:c r="I550">
        <x:v>166969.599278469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2956610</x:v>
      </x:c>
      <x:c r="B551" s="1">
        <x:v>43727.3804689815</x:v>
      </x:c>
      <x:c r="C551" s="6">
        <x:v>27.4475267283333</x:v>
      </x:c>
      <x:c r="D551" s="13" t="s">
        <x:v>68</x:v>
      </x:c>
      <x:c r="E551">
        <x:v>2</x:v>
      </x:c>
      <x:c r="F551">
        <x:v>19.922</x:v>
      </x:c>
      <x:c r="G551" s="8">
        <x:v>83945.2476649789</x:v>
      </x:c>
      <x:c r="H551" s="8">
        <x:v>0</x:v>
      </x:c>
      <x:c r="I551">
        <x:v>166969.256329687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2956620</x:v>
      </x:c>
      <x:c r="B552" s="1">
        <x:v>43727.3805036227</x:v>
      </x:c>
      <x:c r="C552" s="6">
        <x:v>27.4974364083333</x:v>
      </x:c>
      <x:c r="D552" s="13" t="s">
        <x:v>68</x:v>
      </x:c>
      <x:c r="E552">
        <x:v>2</x:v>
      </x:c>
      <x:c r="F552">
        <x:v>19.931</x:v>
      </x:c>
      <x:c r="G552" s="8">
        <x:v>83933.2043795123</x:v>
      </x:c>
      <x:c r="H552" s="8">
        <x:v>0</x:v>
      </x:c>
      <x:c r="I552">
        <x:v>166967.580810239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2956630</x:v>
      </x:c>
      <x:c r="B553" s="1">
        <x:v>43727.3805382755</x:v>
      </x:c>
      <x:c r="C553" s="6">
        <x:v>27.5473212016667</x:v>
      </x:c>
      <x:c r="D553" s="13" t="s">
        <x:v>68</x:v>
      </x:c>
      <x:c r="E553">
        <x:v>2</x:v>
      </x:c>
      <x:c r="F553">
        <x:v>19.929</x:v>
      </x:c>
      <x:c r="G553" s="8">
        <x:v>83936.7191494729</x:v>
      </x:c>
      <x:c r="H553" s="8">
        <x:v>0</x:v>
      </x:c>
      <x:c r="I553">
        <x:v>166966.112935854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2956640</x:v>
      </x:c>
      <x:c r="B554" s="1">
        <x:v>43727.3805729977</x:v>
      </x:c>
      <x:c r="C554" s="6">
        <x:v>27.5972990016667</x:v>
      </x:c>
      <x:c r="D554" s="13" t="s">
        <x:v>68</x:v>
      </x:c>
      <x:c r="E554">
        <x:v>2</x:v>
      </x:c>
      <x:c r="F554">
        <x:v>19.921</x:v>
      </x:c>
      <x:c r="G554" s="8">
        <x:v>83923.2786287659</x:v>
      </x:c>
      <x:c r="H554" s="8">
        <x:v>0</x:v>
      </x:c>
      <x:c r="I554">
        <x:v>166965.333581051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2956650</x:v>
      </x:c>
      <x:c r="B555" s="1">
        <x:v>43727.3806081829</x:v>
      </x:c>
      <x:c r="C555" s="6">
        <x:v>27.647959185</x:v>
      </x:c>
      <x:c r="D555" s="13" t="s">
        <x:v>68</x:v>
      </x:c>
      <x:c r="E555">
        <x:v>2</x:v>
      </x:c>
      <x:c r="F555">
        <x:v>19.925</x:v>
      </x:c>
      <x:c r="G555" s="8">
        <x:v>83910.9425384481</x:v>
      </x:c>
      <x:c r="H555" s="8">
        <x:v>0</x:v>
      </x:c>
      <x:c r="I555">
        <x:v>166963.838397657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2956660</x:v>
      </x:c>
      <x:c r="B556" s="1">
        <x:v>43727.3806427894</x:v>
      </x:c>
      <x:c r="C556" s="6">
        <x:v>27.697808685</x:v>
      </x:c>
      <x:c r="D556" s="13" t="s">
        <x:v>68</x:v>
      </x:c>
      <x:c r="E556">
        <x:v>2</x:v>
      </x:c>
      <x:c r="F556">
        <x:v>19.913</x:v>
      </x:c>
      <x:c r="G556" s="8">
        <x:v>83898.3065576154</x:v>
      </x:c>
      <x:c r="H556" s="8">
        <x:v>0</x:v>
      </x:c>
      <x:c r="I556">
        <x:v>166967.620116354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2956670</x:v>
      </x:c>
      <x:c r="B557" s="1">
        <x:v>43727.3806774306</x:v>
      </x:c>
      <x:c r="C557" s="6">
        <x:v>27.7477111966667</x:v>
      </x:c>
      <x:c r="D557" s="13" t="s">
        <x:v>68</x:v>
      </x:c>
      <x:c r="E557">
        <x:v>2</x:v>
      </x:c>
      <x:c r="F557">
        <x:v>19.917</x:v>
      </x:c>
      <x:c r="G557" s="8">
        <x:v>83887.8423893024</x:v>
      </x:c>
      <x:c r="H557" s="8">
        <x:v>0</x:v>
      </x:c>
      <x:c r="I557">
        <x:v>166963.244933689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2956680</x:v>
      </x:c>
      <x:c r="B558" s="1">
        <x:v>43727.3807121528</x:v>
      </x:c>
      <x:c r="C558" s="6">
        <x:v>27.7977276883333</x:v>
      </x:c>
      <x:c r="D558" s="13" t="s">
        <x:v>68</x:v>
      </x:c>
      <x:c r="E558">
        <x:v>2</x:v>
      </x:c>
      <x:c r="F558">
        <x:v>19.92</x:v>
      </x:c>
      <x:c r="G558" s="8">
        <x:v>83881.3272940992</x:v>
      </x:c>
      <x:c r="H558" s="8">
        <x:v>0</x:v>
      </x:c>
      <x:c r="I558">
        <x:v>166962.543820351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2956690</x:v>
      </x:c>
      <x:c r="B559" s="1">
        <x:v>43727.3807467245</x:v>
      </x:c>
      <x:c r="C559" s="6">
        <x:v>27.8475132583333</x:v>
      </x:c>
      <x:c r="D559" s="13" t="s">
        <x:v>68</x:v>
      </x:c>
      <x:c r="E559">
        <x:v>2</x:v>
      </x:c>
      <x:c r="F559">
        <x:v>19.913</x:v>
      </x:c>
      <x:c r="G559" s="8">
        <x:v>83865.0872325853</x:v>
      </x:c>
      <x:c r="H559" s="8">
        <x:v>0</x:v>
      </x:c>
      <x:c r="I559">
        <x:v>166962.83681229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2956700</x:v>
      </x:c>
      <x:c r="B560" s="1">
        <x:v>43727.3807813657</x:v>
      </x:c>
      <x:c r="C560" s="6">
        <x:v>27.89738401</x:v>
      </x:c>
      <x:c r="D560" s="13" t="s">
        <x:v>68</x:v>
      </x:c>
      <x:c r="E560">
        <x:v>2</x:v>
      </x:c>
      <x:c r="F560">
        <x:v>19.916</x:v>
      </x:c>
      <x:c r="G560" s="8">
        <x:v>83858.9123918194</x:v>
      </x:c>
      <x:c r="H560" s="8">
        <x:v>0</x:v>
      </x:c>
      <x:c r="I560">
        <x:v>166951.547970398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2956710</x:v>
      </x:c>
      <x:c r="B561" s="1">
        <x:v>43727.3808160069</x:v>
      </x:c>
      <x:c r="C561" s="6">
        <x:v>27.9472597783333</x:v>
      </x:c>
      <x:c r="D561" s="13" t="s">
        <x:v>68</x:v>
      </x:c>
      <x:c r="E561">
        <x:v>2</x:v>
      </x:c>
      <x:c r="F561">
        <x:v>19.919</x:v>
      </x:c>
      <x:c r="G561" s="8">
        <x:v>83850.711368446</x:v>
      </x:c>
      <x:c r="H561" s="8">
        <x:v>0</x:v>
      </x:c>
      <x:c r="I561">
        <x:v>166943.630900654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2956720</x:v>
      </x:c>
      <x:c r="B562" s="1">
        <x:v>43727.3808511574</x:v>
      </x:c>
      <x:c r="C562" s="6">
        <x:v>27.9978696466667</x:v>
      </x:c>
      <x:c r="D562" s="13" t="s">
        <x:v>68</x:v>
      </x:c>
      <x:c r="E562">
        <x:v>2</x:v>
      </x:c>
      <x:c r="F562">
        <x:v>19.909</x:v>
      </x:c>
      <x:c r="G562" s="8">
        <x:v>83841.5990543764</x:v>
      </x:c>
      <x:c r="H562" s="8">
        <x:v>0</x:v>
      </x:c>
      <x:c r="I562">
        <x:v>166948.839162958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2956730</x:v>
      </x:c>
      <x:c r="B563" s="1">
        <x:v>43727.3808857986</x:v>
      </x:c>
      <x:c r="C563" s="6">
        <x:v>28.0477814033333</x:v>
      </x:c>
      <x:c r="D563" s="13" t="s">
        <x:v>68</x:v>
      </x:c>
      <x:c r="E563">
        <x:v>2</x:v>
      </x:c>
      <x:c r="F563">
        <x:v>19.917</x:v>
      </x:c>
      <x:c r="G563" s="8">
        <x:v>83828.0382024401</x:v>
      </x:c>
      <x:c r="H563" s="8">
        <x:v>0</x:v>
      </x:c>
      <x:c r="I563">
        <x:v>166942.832699112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2956740</x:v>
      </x:c>
      <x:c r="B564" s="1">
        <x:v>43727.3809203704</x:v>
      </x:c>
      <x:c r="C564" s="6">
        <x:v>28.09756845</x:v>
      </x:c>
      <x:c r="D564" s="13" t="s">
        <x:v>68</x:v>
      </x:c>
      <x:c r="E564">
        <x:v>2</x:v>
      </x:c>
      <x:c r="F564">
        <x:v>19.909</x:v>
      </x:c>
      <x:c r="G564" s="8">
        <x:v>83815.2775325996</x:v>
      </x:c>
      <x:c r="H564" s="8">
        <x:v>0</x:v>
      </x:c>
      <x:c r="I564">
        <x:v>166946.680842285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2956750</x:v>
      </x:c>
      <x:c r="B565" s="1">
        <x:v>43727.3809549421</x:v>
      </x:c>
      <x:c r="C565" s="6">
        <x:v>28.147326755</x:v>
      </x:c>
      <x:c r="D565" s="13" t="s">
        <x:v>68</x:v>
      </x:c>
      <x:c r="E565">
        <x:v>2</x:v>
      </x:c>
      <x:c r="F565">
        <x:v>19.91</x:v>
      </x:c>
      <x:c r="G565" s="8">
        <x:v>83805.6723780096</x:v>
      </x:c>
      <x:c r="H565" s="8">
        <x:v>0</x:v>
      </x:c>
      <x:c r="I565">
        <x:v>166933.580731275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2956760</x:v>
      </x:c>
      <x:c r="B566" s="1">
        <x:v>43727.380990081</x:v>
      </x:c>
      <x:c r="C566" s="6">
        <x:v>28.1979196483333</x:v>
      </x:c>
      <x:c r="D566" s="13" t="s">
        <x:v>68</x:v>
      </x:c>
      <x:c r="E566">
        <x:v>2</x:v>
      </x:c>
      <x:c r="F566">
        <x:v>19.904</x:v>
      </x:c>
      <x:c r="G566" s="8">
        <x:v>83786.0629537391</x:v>
      </x:c>
      <x:c r="H566" s="8">
        <x:v>0</x:v>
      </x:c>
      <x:c r="I566">
        <x:v>166935.701261614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2956770</x:v>
      </x:c>
      <x:c r="B567" s="1">
        <x:v>43727.3810246875</x:v>
      </x:c>
      <x:c r="C567" s="6">
        <x:v>28.2477500083333</x:v>
      </x:c>
      <x:c r="D567" s="13" t="s">
        <x:v>68</x:v>
      </x:c>
      <x:c r="E567">
        <x:v>2</x:v>
      </x:c>
      <x:c r="F567">
        <x:v>19.904</x:v>
      </x:c>
      <x:c r="G567" s="8">
        <x:v>83784.2993019931</x:v>
      </x:c>
      <x:c r="H567" s="8">
        <x:v>0</x:v>
      </x:c>
      <x:c r="I567">
        <x:v>166933.450281773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2956780</x:v>
      </x:c>
      <x:c r="B568" s="1">
        <x:v>43727.3810592245</x:v>
      </x:c>
      <x:c r="C568" s="6">
        <x:v>28.2975078866667</x:v>
      </x:c>
      <x:c r="D568" s="13" t="s">
        <x:v>68</x:v>
      </x:c>
      <x:c r="E568">
        <x:v>2</x:v>
      </x:c>
      <x:c r="F568">
        <x:v>19.906</x:v>
      </x:c>
      <x:c r="G568" s="8">
        <x:v>83784.2616014493</x:v>
      </x:c>
      <x:c r="H568" s="8">
        <x:v>0</x:v>
      </x:c>
      <x:c r="I568">
        <x:v>166943.681148885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2956790</x:v>
      </x:c>
      <x:c r="B569" s="1">
        <x:v>43727.381093831</x:v>
      </x:c>
      <x:c r="C569" s="6">
        <x:v>28.3472982933333</x:v>
      </x:c>
      <x:c r="D569" s="13" t="s">
        <x:v>68</x:v>
      </x:c>
      <x:c r="E569">
        <x:v>2</x:v>
      </x:c>
      <x:c r="F569">
        <x:v>19.896</x:v>
      </x:c>
      <x:c r="G569" s="8">
        <x:v>83765.7881249667</x:v>
      </x:c>
      <x:c r="H569" s="8">
        <x:v>0</x:v>
      </x:c>
      <x:c r="I569">
        <x:v>166934.75551192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2956800</x:v>
      </x:c>
      <x:c r="B570" s="1">
        <x:v>43727.3811285069</x:v>
      </x:c>
      <x:c r="C570" s="6">
        <x:v>28.3972843333333</x:v>
      </x:c>
      <x:c r="D570" s="13" t="s">
        <x:v>68</x:v>
      </x:c>
      <x:c r="E570">
        <x:v>2</x:v>
      </x:c>
      <x:c r="F570">
        <x:v>19.894</x:v>
      </x:c>
      <x:c r="G570" s="8">
        <x:v>83755.5041056161</x:v>
      </x:c>
      <x:c r="H570" s="8">
        <x:v>0</x:v>
      </x:c>
      <x:c r="I570">
        <x:v>166927.200144249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2956810</x:v>
      </x:c>
      <x:c r="B571" s="1">
        <x:v>43727.3811636921</x:v>
      </x:c>
      <x:c r="C571" s="6">
        <x:v>28.4479147866667</x:v>
      </x:c>
      <x:c r="D571" s="13" t="s">
        <x:v>68</x:v>
      </x:c>
      <x:c r="E571">
        <x:v>2</x:v>
      </x:c>
      <x:c r="F571">
        <x:v>19.902</x:v>
      </x:c>
      <x:c r="G571" s="8">
        <x:v>83746.6241614411</x:v>
      </x:c>
      <x:c r="H571" s="8">
        <x:v>0</x:v>
      </x:c>
      <x:c r="I571">
        <x:v>166936.603000894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2956820</x:v>
      </x:c>
      <x:c r="B572" s="1">
        <x:v>43727.3811984606</x:v>
      </x:c>
      <x:c r="C572" s="6">
        <x:v>28.4980188683333</x:v>
      </x:c>
      <x:c r="D572" s="13" t="s">
        <x:v>68</x:v>
      </x:c>
      <x:c r="E572">
        <x:v>2</x:v>
      </x:c>
      <x:c r="F572">
        <x:v>19.894</x:v>
      </x:c>
      <x:c r="G572" s="8">
        <x:v>83737.2248286522</x:v>
      </x:c>
      <x:c r="H572" s="8">
        <x:v>0</x:v>
      </x:c>
      <x:c r="I572">
        <x:v>166931.120267249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2956830</x:v>
      </x:c>
      <x:c r="B573" s="1">
        <x:v>43727.3812327199</x:v>
      </x:c>
      <x:c r="C573" s="6">
        <x:v>28.54733664</x:v>
      </x:c>
      <x:c r="D573" s="13" t="s">
        <x:v>68</x:v>
      </x:c>
      <x:c r="E573">
        <x:v>2</x:v>
      </x:c>
      <x:c r="F573">
        <x:v>19.894</x:v>
      </x:c>
      <x:c r="G573" s="8">
        <x:v>83732.4886368778</x:v>
      </x:c>
      <x:c r="H573" s="8">
        <x:v>0</x:v>
      </x:c>
      <x:c r="I573">
        <x:v>166938.554207328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2956840</x:v>
      </x:c>
      <x:c r="B574" s="1">
        <x:v>43727.3812679051</x:v>
      </x:c>
      <x:c r="C574" s="6">
        <x:v>28.5980066866667</x:v>
      </x:c>
      <x:c r="D574" s="13" t="s">
        <x:v>68</x:v>
      </x:c>
      <x:c r="E574">
        <x:v>2</x:v>
      </x:c>
      <x:c r="F574">
        <x:v>19.887</x:v>
      </x:c>
      <x:c r="G574" s="8">
        <x:v>83724.7358572594</x:v>
      </x:c>
      <x:c r="H574" s="8">
        <x:v>0</x:v>
      </x:c>
      <x:c r="I574">
        <x:v>166927.665047958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2956850</x:v>
      </x:c>
      <x:c r="B575" s="1">
        <x:v>43727.3813021991</x:v>
      </x:c>
      <x:c r="C575" s="6">
        <x:v>28.64739532</x:v>
      </x:c>
      <x:c r="D575" s="13" t="s">
        <x:v>68</x:v>
      </x:c>
      <x:c r="E575">
        <x:v>2</x:v>
      </x:c>
      <x:c r="F575">
        <x:v>19.895</x:v>
      </x:c>
      <x:c r="G575" s="8">
        <x:v>83718.6984409006</x:v>
      </x:c>
      <x:c r="H575" s="8">
        <x:v>0</x:v>
      </x:c>
      <x:c r="I575">
        <x:v>166927.579832899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2956860</x:v>
      </x:c>
      <x:c r="B576" s="1">
        <x:v>43727.3813373843</x:v>
      </x:c>
      <x:c r="C576" s="6">
        <x:v>28.6980259816667</x:v>
      </x:c>
      <x:c r="D576" s="13" t="s">
        <x:v>68</x:v>
      </x:c>
      <x:c r="E576">
        <x:v>2</x:v>
      </x:c>
      <x:c r="F576">
        <x:v>19.887</x:v>
      </x:c>
      <x:c r="G576" s="8">
        <x:v>83698.7209102867</x:v>
      </x:c>
      <x:c r="H576" s="8">
        <x:v>0</x:v>
      </x:c>
      <x:c r="I576">
        <x:v>166913.88483607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2956870</x:v>
      </x:c>
      <x:c r="B577" s="1">
        <x:v>43727.3813719907</x:v>
      </x:c>
      <x:c r="C577" s="6">
        <x:v>28.7478790366667</x:v>
      </x:c>
      <x:c r="D577" s="13" t="s">
        <x:v>68</x:v>
      </x:c>
      <x:c r="E577">
        <x:v>2</x:v>
      </x:c>
      <x:c r="F577">
        <x:v>19.884</x:v>
      </x:c>
      <x:c r="G577" s="8">
        <x:v>83689.3921739182</x:v>
      </x:c>
      <x:c r="H577" s="8">
        <x:v>0</x:v>
      </x:c>
      <x:c r="I577">
        <x:v>166915.606411012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2956880</x:v>
      </x:c>
      <x:c r="B578" s="1">
        <x:v>43727.3814065162</x:v>
      </x:c>
      <x:c r="C578" s="6">
        <x:v>28.79762111</x:v>
      </x:c>
      <x:c r="D578" s="13" t="s">
        <x:v>68</x:v>
      </x:c>
      <x:c r="E578">
        <x:v>2</x:v>
      </x:c>
      <x:c r="F578">
        <x:v>19.887</x:v>
      </x:c>
      <x:c r="G578" s="8">
        <x:v>83682.258366503</x:v>
      </x:c>
      <x:c r="H578" s="8">
        <x:v>0</x:v>
      </x:c>
      <x:c r="I578">
        <x:v>166909.446918552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2956890</x:v>
      </x:c>
      <x:c r="B579" s="1">
        <x:v>43727.3814410532</x:v>
      </x:c>
      <x:c r="C579" s="6">
        <x:v>28.8473185883333</x:v>
      </x:c>
      <x:c r="D579" s="13" t="s">
        <x:v>68</x:v>
      </x:c>
      <x:c r="E579">
        <x:v>2</x:v>
      </x:c>
      <x:c r="F579">
        <x:v>19.879</x:v>
      </x:c>
      <x:c r="G579" s="8">
        <x:v>83675.956950411</x:v>
      </x:c>
      <x:c r="H579" s="8">
        <x:v>0</x:v>
      </x:c>
      <x:c r="I579">
        <x:v>166916.436731047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2956900</x:v>
      </x:c>
      <x:c r="B580" s="1">
        <x:v>43727.3814761921</x:v>
      </x:c>
      <x:c r="C580" s="6">
        <x:v>28.8979289366667</x:v>
      </x:c>
      <x:c r="D580" s="13" t="s">
        <x:v>68</x:v>
      </x:c>
      <x:c r="E580">
        <x:v>2</x:v>
      </x:c>
      <x:c r="F580">
        <x:v>19.883</x:v>
      </x:c>
      <x:c r="G580" s="8">
        <x:v>83655.3754610188</x:v>
      </x:c>
      <x:c r="H580" s="8">
        <x:v>0</x:v>
      </x:c>
      <x:c r="I580">
        <x:v>166920.726291801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2956910</x:v>
      </x:c>
      <x:c r="B581" s="1">
        <x:v>43727.3815107986</x:v>
      </x:c>
      <x:c r="C581" s="6">
        <x:v>28.947748655</x:v>
      </x:c>
      <x:c r="D581" s="13" t="s">
        <x:v>68</x:v>
      </x:c>
      <x:c r="E581">
        <x:v>2</x:v>
      </x:c>
      <x:c r="F581">
        <x:v>19.883</x:v>
      </x:c>
      <x:c r="G581" s="8">
        <x:v>83658.2178748196</x:v>
      </x:c>
      <x:c r="H581" s="8">
        <x:v>0</x:v>
      </x:c>
      <x:c r="I581">
        <x:v>166917.343919914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2956920</x:v>
      </x:c>
      <x:c r="B582" s="1">
        <x:v>43727.3815453356</x:v>
      </x:c>
      <x:c r="C582" s="6">
        <x:v>28.9975222516667</x:v>
      </x:c>
      <x:c r="D582" s="13" t="s">
        <x:v>68</x:v>
      </x:c>
      <x:c r="E582">
        <x:v>2</x:v>
      </x:c>
      <x:c r="F582">
        <x:v>19.877</x:v>
      </x:c>
      <x:c r="G582" s="8">
        <x:v>83640.7894999406</x:v>
      </x:c>
      <x:c r="H582" s="8">
        <x:v>0</x:v>
      </x:c>
      <x:c r="I582">
        <x:v>166904.405028828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2956930</x:v>
      </x:c>
      <x:c r="B583" s="1">
        <x:v>43727.3815798958</x:v>
      </x:c>
      <x:c r="C583" s="6">
        <x:v>29.0472767566667</x:v>
      </x:c>
      <x:c r="D583" s="13" t="s">
        <x:v>68</x:v>
      </x:c>
      <x:c r="E583">
        <x:v>2</x:v>
      </x:c>
      <x:c r="F583">
        <x:v>19.872</x:v>
      </x:c>
      <x:c r="G583" s="8">
        <x:v>83622.3125104568</x:v>
      </x:c>
      <x:c r="H583" s="8">
        <x:v>0</x:v>
      </x:c>
      <x:c r="I583">
        <x:v>166896.141486688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2956940</x:v>
      </x:c>
      <x:c r="B584" s="1">
        <x:v>43727.3816150116</x:v>
      </x:c>
      <x:c r="C584" s="6">
        <x:v>29.0978558766667</x:v>
      </x:c>
      <x:c r="D584" s="13" t="s">
        <x:v>68</x:v>
      </x:c>
      <x:c r="E584">
        <x:v>2</x:v>
      </x:c>
      <x:c r="F584">
        <x:v>19.881</x:v>
      </x:c>
      <x:c r="G584" s="8">
        <x:v>83625.9949961197</x:v>
      </x:c>
      <x:c r="H584" s="8">
        <x:v>0</x:v>
      </x:c>
      <x:c r="I584">
        <x:v>166878.640564591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2956950</x:v>
      </x:c>
      <x:c r="B585" s="1">
        <x:v>43727.381649537</x:v>
      </x:c>
      <x:c r="C585" s="6">
        <x:v>29.1475354466667</x:v>
      </x:c>
      <x:c r="D585" s="13" t="s">
        <x:v>68</x:v>
      </x:c>
      <x:c r="E585">
        <x:v>2</x:v>
      </x:c>
      <x:c r="F585">
        <x:v>19.877</x:v>
      </x:c>
      <x:c r="G585" s="8">
        <x:v>83606.6708202097</x:v>
      </x:c>
      <x:c r="H585" s="8">
        <x:v>0</x:v>
      </x:c>
      <x:c r="I585">
        <x:v>166880.623386887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2956960</x:v>
      </x:c>
      <x:c r="B586" s="1">
        <x:v>43727.3816841435</x:v>
      </x:c>
      <x:c r="C586" s="6">
        <x:v>29.1973964733333</x:v>
      </x:c>
      <x:c r="D586" s="13" t="s">
        <x:v>68</x:v>
      </x:c>
      <x:c r="E586">
        <x:v>2</x:v>
      </x:c>
      <x:c r="F586">
        <x:v>19.874</x:v>
      </x:c>
      <x:c r="G586" s="8">
        <x:v>83599.0163558169</x:v>
      </x:c>
      <x:c r="H586" s="8">
        <x:v>0</x:v>
      </x:c>
      <x:c r="I586">
        <x:v>166879.806208827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2956970</x:v>
      </x:c>
      <x:c r="B587" s="1">
        <x:v>43727.381719294</x:v>
      </x:c>
      <x:c r="C587" s="6">
        <x:v>29.2479886433333</x:v>
      </x:c>
      <x:c r="D587" s="13" t="s">
        <x:v>68</x:v>
      </x:c>
      <x:c r="E587">
        <x:v>2</x:v>
      </x:c>
      <x:c r="F587">
        <x:v>19.87</x:v>
      </x:c>
      <x:c r="G587" s="8">
        <x:v>83591.204069419</x:v>
      </x:c>
      <x:c r="H587" s="8">
        <x:v>0</x:v>
      </x:c>
      <x:c r="I587">
        <x:v>166891.482918145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2956980</x:v>
      </x:c>
      <x:c r="B588" s="1">
        <x:v>43727.3817538542</x:v>
      </x:c>
      <x:c r="C588" s="6">
        <x:v>29.29776945</x:v>
      </x:c>
      <x:c r="D588" s="13" t="s">
        <x:v>68</x:v>
      </x:c>
      <x:c r="E588">
        <x:v>2</x:v>
      </x:c>
      <x:c r="F588">
        <x:v>19.872</x:v>
      </x:c>
      <x:c r="G588" s="8">
        <x:v>83572.8204070444</x:v>
      </x:c>
      <x:c r="H588" s="8">
        <x:v>0</x:v>
      </x:c>
      <x:c r="I588">
        <x:v>166879.079229871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2956990</x:v>
      </x:c>
      <x:c r="B589" s="1">
        <x:v>43727.3817883102</x:v>
      </x:c>
      <x:c r="C589" s="6">
        <x:v>29.3473948633333</x:v>
      </x:c>
      <x:c r="D589" s="13" t="s">
        <x:v>68</x:v>
      </x:c>
      <x:c r="E589">
        <x:v>2</x:v>
      </x:c>
      <x:c r="F589">
        <x:v>19.872</x:v>
      </x:c>
      <x:c r="G589" s="8">
        <x:v>83572.9250684116</x:v>
      </x:c>
      <x:c r="H589" s="8">
        <x:v>0</x:v>
      </x:c>
      <x:c r="I589">
        <x:v>166881.233313714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2957000</x:v>
      </x:c>
      <x:c r="B590" s="1">
        <x:v>43727.3818234954</x:v>
      </x:c>
      <x:c r="C590" s="6">
        <x:v>29.39805201</x:v>
      </x:c>
      <x:c r="D590" s="13" t="s">
        <x:v>68</x:v>
      </x:c>
      <x:c r="E590">
        <x:v>2</x:v>
      </x:c>
      <x:c r="F590">
        <x:v>19.87</x:v>
      </x:c>
      <x:c r="G590" s="8">
        <x:v>83563.0238965886</x:v>
      </x:c>
      <x:c r="H590" s="8">
        <x:v>0</x:v>
      </x:c>
      <x:c r="I590">
        <x:v>166863.334508748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2957010</x:v>
      </x:c>
      <x:c r="B591" s="1">
        <x:v>43727.3818580671</x:v>
      </x:c>
      <x:c r="C591" s="6">
        <x:v>29.4478081083333</x:v>
      </x:c>
      <x:c r="D591" s="13" t="s">
        <x:v>68</x:v>
      </x:c>
      <x:c r="E591">
        <x:v>2</x:v>
      </x:c>
      <x:c r="F591">
        <x:v>19.863</x:v>
      </x:c>
      <x:c r="G591" s="8">
        <x:v>83547.9720512729</x:v>
      </x:c>
      <x:c r="H591" s="8">
        <x:v>0</x:v>
      </x:c>
      <x:c r="I591">
        <x:v>166872.157325387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2957020</x:v>
      </x:c>
      <x:c r="B592" s="1">
        <x:v>43727.3818925579</x:v>
      </x:c>
      <x:c r="C592" s="6">
        <x:v>29.497521425</x:v>
      </x:c>
      <x:c r="D592" s="13" t="s">
        <x:v>68</x:v>
      </x:c>
      <x:c r="E592">
        <x:v>2</x:v>
      </x:c>
      <x:c r="F592">
        <x:v>19.863</x:v>
      </x:c>
      <x:c r="G592" s="8">
        <x:v>83540.2683380652</x:v>
      </x:c>
      <x:c r="H592" s="8">
        <x:v>0</x:v>
      </x:c>
      <x:c r="I592">
        <x:v>166869.426130898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2957030</x:v>
      </x:c>
      <x:c r="B593" s="1">
        <x:v>43727.3819271644</x:v>
      </x:c>
      <x:c r="C593" s="6">
        <x:v>29.5473136616667</x:v>
      </x:c>
      <x:c r="D593" s="13" t="s">
        <x:v>68</x:v>
      </x:c>
      <x:c r="E593">
        <x:v>2</x:v>
      </x:c>
      <x:c r="F593">
        <x:v>19.862</x:v>
      </x:c>
      <x:c r="G593" s="8">
        <x:v>83527.7557100614</x:v>
      </x:c>
      <x:c r="H593" s="8">
        <x:v>0</x:v>
      </x:c>
      <x:c r="I593">
        <x:v>166864.711855217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2957040</x:v>
      </x:c>
      <x:c r="B594" s="1">
        <x:v>43727.3819623495</x:v>
      </x:c>
      <x:c r="C594" s="6">
        <x:v>29.597971755</x:v>
      </x:c>
      <x:c r="D594" s="13" t="s">
        <x:v>68</x:v>
      </x:c>
      <x:c r="E594">
        <x:v>2</x:v>
      </x:c>
      <x:c r="F594">
        <x:v>19.862</x:v>
      </x:c>
      <x:c r="G594" s="8">
        <x:v>83521.7663578351</x:v>
      </x:c>
      <x:c r="H594" s="8">
        <x:v>0</x:v>
      </x:c>
      <x:c r="I594">
        <x:v>166870.061521506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2957050</x:v>
      </x:c>
      <x:c r="B595" s="1">
        <x:v>43727.381996794</x:v>
      </x:c>
      <x:c r="C595" s="6">
        <x:v>29.6476201166667</x:v>
      </x:c>
      <x:c r="D595" s="13" t="s">
        <x:v>68</x:v>
      </x:c>
      <x:c r="E595">
        <x:v>2</x:v>
      </x:c>
      <x:c r="F595">
        <x:v>19.86</x:v>
      </x:c>
      <x:c r="G595" s="8">
        <x:v>83519.4223649367</x:v>
      </x:c>
      <x:c r="H595" s="8">
        <x:v>0</x:v>
      </x:c>
      <x:c r="I595">
        <x:v>166868.561182501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2957060</x:v>
      </x:c>
      <x:c r="B596" s="1">
        <x:v>43727.382031331</x:v>
      </x:c>
      <x:c r="C596" s="6">
        <x:v>29.6973336033333</x:v>
      </x:c>
      <x:c r="D596" s="13" t="s">
        <x:v>68</x:v>
      </x:c>
      <x:c r="E596">
        <x:v>2</x:v>
      </x:c>
      <x:c r="F596">
        <x:v>19.858</x:v>
      </x:c>
      <x:c r="G596" s="8">
        <x:v>83500.9781586214</x:v>
      </x:c>
      <x:c r="H596" s="8">
        <x:v>0</x:v>
      </x:c>
      <x:c r="I596">
        <x:v>166852.758354936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2957070</x:v>
      </x:c>
      <x:c r="B597" s="1">
        <x:v>43727.3820665162</x:v>
      </x:c>
      <x:c r="C597" s="6">
        <x:v>29.7479704266667</x:v>
      </x:c>
      <x:c r="D597" s="13" t="s">
        <x:v>68</x:v>
      </x:c>
      <x:c r="E597">
        <x:v>2</x:v>
      </x:c>
      <x:c r="F597">
        <x:v>19.86</x:v>
      </x:c>
      <x:c r="G597" s="8">
        <x:v>83492.9234257181</x:v>
      </x:c>
      <x:c r="H597" s="8">
        <x:v>0</x:v>
      </x:c>
      <x:c r="I597">
        <x:v>166855.323079726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2957080</x:v>
      </x:c>
      <x:c r="B598" s="1">
        <x:v>43727.3821010764</x:v>
      </x:c>
      <x:c r="C598" s="6">
        <x:v>29.79774545</x:v>
      </x:c>
      <x:c r="D598" s="13" t="s">
        <x:v>68</x:v>
      </x:c>
      <x:c r="E598">
        <x:v>2</x:v>
      </x:c>
      <x:c r="F598">
        <x:v>19.858</x:v>
      </x:c>
      <x:c r="G598" s="8">
        <x:v>83484.5780332522</x:v>
      </x:c>
      <x:c r="H598" s="8">
        <x:v>0</x:v>
      </x:c>
      <x:c r="I598">
        <x:v>166859.680938579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2957090</x:v>
      </x:c>
      <x:c r="B599" s="1">
        <x:v>43727.3821356134</x:v>
      </x:c>
      <x:c r="C599" s="6">
        <x:v>29.84751479</x:v>
      </x:c>
      <x:c r="D599" s="13" t="s">
        <x:v>68</x:v>
      </x:c>
      <x:c r="E599">
        <x:v>2</x:v>
      </x:c>
      <x:c r="F599">
        <x:v>19.85</x:v>
      </x:c>
      <x:c r="G599" s="8">
        <x:v>83482.6951183774</x:v>
      </x:c>
      <x:c r="H599" s="8">
        <x:v>0</x:v>
      </x:c>
      <x:c r="I599">
        <x:v>166857.858563663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2957100</x:v>
      </x:c>
      <x:c r="B600" s="1">
        <x:v>43727.3821707176</x:v>
      </x:c>
      <x:c r="C600" s="6">
        <x:v>29.8980404933333</x:v>
      </x:c>
      <x:c r="D600" s="13" t="s">
        <x:v>68</x:v>
      </x:c>
      <x:c r="E600">
        <x:v>2</x:v>
      </x:c>
      <x:c r="F600">
        <x:v>19.85</x:v>
      </x:c>
      <x:c r="G600" s="8">
        <x:v>83479.9515127296</x:v>
      </x:c>
      <x:c r="H600" s="8">
        <x:v>0</x:v>
      </x:c>
      <x:c r="I600">
        <x:v>166848.604714309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2957110</x:v>
      </x:c>
      <x:c r="B601" s="1">
        <x:v>43727.3822053241</x:v>
      </x:c>
      <x:c r="C601" s="6">
        <x:v>29.947867425</x:v>
      </x:c>
      <x:c r="D601" s="13" t="s">
        <x:v>68</x:v>
      </x:c>
      <x:c r="E601">
        <x:v>2</x:v>
      </x:c>
      <x:c r="F601">
        <x:v>19.854</x:v>
      </x:c>
      <x:c r="G601" s="8">
        <x:v>83468.7079479596</x:v>
      </x:c>
      <x:c r="H601" s="8">
        <x:v>0</x:v>
      </x:c>
      <x:c r="I601">
        <x:v>166843.897197681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2957120</x:v>
      </x:c>
      <x:c r="B602" s="1">
        <x:v>43727.3822398148</x:v>
      </x:c>
      <x:c r="C602" s="6">
        <x:v>29.997562145</x:v>
      </x:c>
      <x:c r="D602" s="13" t="s">
        <x:v>68</x:v>
      </x:c>
      <x:c r="E602">
        <x:v>2</x:v>
      </x:c>
      <x:c r="F602">
        <x:v>19.847</x:v>
      </x:c>
      <x:c r="G602" s="8">
        <x:v>83454.116670663</x:v>
      </x:c>
      <x:c r="H602" s="8">
        <x:v>0</x:v>
      </x:c>
      <x:c r="I602">
        <x:v>166847.414229302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2957130</x:v>
      </x:c>
      <x:c r="B603" s="1">
        <x:v>43727.3822743866</x:v>
      </x:c>
      <x:c r="C603" s="6">
        <x:v>30.04729167</x:v>
      </x:c>
      <x:c r="D603" s="13" t="s">
        <x:v>68</x:v>
      </x:c>
      <x:c r="E603">
        <x:v>2</x:v>
      </x:c>
      <x:c r="F603">
        <x:v>19.846</x:v>
      </x:c>
      <x:c r="G603" s="8">
        <x:v>83440.5057336092</x:v>
      </x:c>
      <x:c r="H603" s="8">
        <x:v>0</x:v>
      </x:c>
      <x:c r="I603">
        <x:v>166848.000923789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2957140</x:v>
      </x:c>
      <x:c r="B604" s="1">
        <x:v>43727.3823094097</x:v>
      </x:c>
      <x:c r="C604" s="6">
        <x:v>30.0977859783333</x:v>
      </x:c>
      <x:c r="D604" s="13" t="s">
        <x:v>68</x:v>
      </x:c>
      <x:c r="E604">
        <x:v>2</x:v>
      </x:c>
      <x:c r="F604">
        <x:v>19.84</x:v>
      </x:c>
      <x:c r="G604" s="8">
        <x:v>83435.9179489521</x:v>
      </x:c>
      <x:c r="H604" s="8">
        <x:v>0</x:v>
      </x:c>
      <x:c r="I604">
        <x:v>166851.146768561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2957150</x:v>
      </x:c>
      <x:c r="B605" s="1">
        <x:v>43727.3823438657</x:v>
      </x:c>
      <x:c r="C605" s="6">
        <x:v>30.14738693</x:v>
      </x:c>
      <x:c r="D605" s="13" t="s">
        <x:v>68</x:v>
      </x:c>
      <x:c r="E605">
        <x:v>2</x:v>
      </x:c>
      <x:c r="F605">
        <x:v>19.84</x:v>
      </x:c>
      <x:c r="G605" s="8">
        <x:v>83426.2570736972</x:v>
      </x:c>
      <x:c r="H605" s="8">
        <x:v>0</x:v>
      </x:c>
      <x:c r="I605">
        <x:v>166841.268464337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2957160</x:v>
      </x:c>
      <x:c r="B606" s="1">
        <x:v>43727.3823784722</x:v>
      </x:c>
      <x:c r="C606" s="6">
        <x:v>30.1972389466667</x:v>
      </x:c>
      <x:c r="D606" s="13" t="s">
        <x:v>68</x:v>
      </x:c>
      <x:c r="E606">
        <x:v>2</x:v>
      </x:c>
      <x:c r="F606">
        <x:v>19.844</x:v>
      </x:c>
      <x:c r="G606" s="8">
        <x:v>83409.9064107588</x:v>
      </x:c>
      <x:c r="H606" s="8">
        <x:v>0</x:v>
      </x:c>
      <x:c r="I606">
        <x:v>166840.31006736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2957170</x:v>
      </x:c>
      <x:c r="B607" s="1">
        <x:v>43727.3824136227</x:v>
      </x:c>
      <x:c r="C607" s="6">
        <x:v>30.2478208666667</x:v>
      </x:c>
      <x:c r="D607" s="13" t="s">
        <x:v>68</x:v>
      </x:c>
      <x:c r="E607">
        <x:v>2</x:v>
      </x:c>
      <x:c r="F607">
        <x:v>19.842</x:v>
      </x:c>
      <x:c r="G607" s="8">
        <x:v>83404.8863908733</x:v>
      </x:c>
      <x:c r="H607" s="8">
        <x:v>0</x:v>
      </x:c>
      <x:c r="I607">
        <x:v>166845.282235275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2957180</x:v>
      </x:c>
      <x:c r="B608" s="1">
        <x:v>43727.3824481482</x:v>
      </x:c>
      <x:c r="C608" s="6">
        <x:v>30.2975260416667</x:v>
      </x:c>
      <x:c r="D608" s="13" t="s">
        <x:v>68</x:v>
      </x:c>
      <x:c r="E608">
        <x:v>2</x:v>
      </x:c>
      <x:c r="F608">
        <x:v>19.842</x:v>
      </x:c>
      <x:c r="G608" s="8">
        <x:v>83396.9810289377</x:v>
      </x:c>
      <x:c r="H608" s="8">
        <x:v>0</x:v>
      </x:c>
      <x:c r="I608">
        <x:v>166835.189074151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2957190</x:v>
      </x:c>
      <x:c r="B609" s="1">
        <x:v>43727.3824826736</x:v>
      </x:c>
      <x:c r="C609" s="6">
        <x:v>30.347254655</x:v>
      </x:c>
      <x:c r="D609" s="13" t="s">
        <x:v>68</x:v>
      </x:c>
      <x:c r="E609">
        <x:v>2</x:v>
      </x:c>
      <x:c r="F609">
        <x:v>19.839</x:v>
      </x:c>
      <x:c r="G609" s="8">
        <x:v>83384.6694072382</x:v>
      </x:c>
      <x:c r="H609" s="8">
        <x:v>0</x:v>
      </x:c>
      <x:c r="I609">
        <x:v>166839.97454827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2957200</x:v>
      </x:c>
      <x:c r="B610" s="1">
        <x:v>43727.3825177894</x:v>
      </x:c>
      <x:c r="C610" s="6">
        <x:v>30.39779134</x:v>
      </x:c>
      <x:c r="D610" s="13" t="s">
        <x:v>68</x:v>
      </x:c>
      <x:c r="E610">
        <x:v>2</x:v>
      </x:c>
      <x:c r="F610">
        <x:v>19.83</x:v>
      </x:c>
      <x:c r="G610" s="8">
        <x:v>83361.7463807449</x:v>
      </x:c>
      <x:c r="H610" s="8">
        <x:v>0</x:v>
      </x:c>
      <x:c r="I610">
        <x:v>166823.513171921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2957210</x:v>
      </x:c>
      <x:c r="B611" s="1">
        <x:v>43727.3825523148</x:v>
      </x:c>
      <x:c r="C611" s="6">
        <x:v>30.447553205</x:v>
      </x:c>
      <x:c r="D611" s="13" t="s">
        <x:v>68</x:v>
      </x:c>
      <x:c r="E611">
        <x:v>2</x:v>
      </x:c>
      <x:c r="F611">
        <x:v>19.83</x:v>
      </x:c>
      <x:c r="G611" s="8">
        <x:v>83357.8227796889</x:v>
      </x:c>
      <x:c r="H611" s="8">
        <x:v>0</x:v>
      </x:c>
      <x:c r="I611">
        <x:v>166832.9735233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2957220</x:v>
      </x:c>
      <x:c r="B612" s="1">
        <x:v>43727.3825868866</x:v>
      </x:c>
      <x:c r="C612" s="6">
        <x:v>30.49733526</x:v>
      </x:c>
      <x:c r="D612" s="13" t="s">
        <x:v>68</x:v>
      </x:c>
      <x:c r="E612">
        <x:v>2</x:v>
      </x:c>
      <x:c r="F612">
        <x:v>19.836</x:v>
      </x:c>
      <x:c r="G612" s="8">
        <x:v>83354.3655827094</x:v>
      </x:c>
      <x:c r="H612" s="8">
        <x:v>0</x:v>
      </x:c>
      <x:c r="I612">
        <x:v>166832.541629623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2957230</x:v>
      </x:c>
      <x:c r="B613" s="1">
        <x:v>43727.3826220718</x:v>
      </x:c>
      <x:c r="C613" s="6">
        <x:v>30.547994075</x:v>
      </x:c>
      <x:c r="D613" s="13" t="s">
        <x:v>68</x:v>
      </x:c>
      <x:c r="E613">
        <x:v>2</x:v>
      </x:c>
      <x:c r="F613">
        <x:v>19.836</x:v>
      </x:c>
      <x:c r="G613" s="8">
        <x:v>83345.0762211617</x:v>
      </x:c>
      <x:c r="H613" s="8">
        <x:v>0</x:v>
      </x:c>
      <x:c r="I613">
        <x:v>166825.036254614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2957240</x:v>
      </x:c>
      <x:c r="B614" s="1">
        <x:v>43727.3826565972</x:v>
      </x:c>
      <x:c r="C614" s="6">
        <x:v>30.5977084733333</x:v>
      </x:c>
      <x:c r="D614" s="13" t="s">
        <x:v>68</x:v>
      </x:c>
      <x:c r="E614">
        <x:v>2</x:v>
      </x:c>
      <x:c r="F614">
        <x:v>19.824</x:v>
      </x:c>
      <x:c r="G614" s="8">
        <x:v>83333.2407386584</x:v>
      </x:c>
      <x:c r="H614" s="8">
        <x:v>0</x:v>
      </x:c>
      <x:c r="I614">
        <x:v>166806.37371682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2957250</x:v>
      </x:c>
      <x:c r="B615" s="1">
        <x:v>43727.3826912037</x:v>
      </x:c>
      <x:c r="C615" s="6">
        <x:v>30.6475323583333</x:v>
      </x:c>
      <x:c r="D615" s="13" t="s">
        <x:v>68</x:v>
      </x:c>
      <x:c r="E615">
        <x:v>2</x:v>
      </x:c>
      <x:c r="F615">
        <x:v>19.827</x:v>
      </x:c>
      <x:c r="G615" s="8">
        <x:v>83319.8663565574</x:v>
      </x:c>
      <x:c r="H615" s="8">
        <x:v>0</x:v>
      </x:c>
      <x:c r="I615">
        <x:v>166813.604416202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2957260</x:v>
      </x:c>
      <x:c r="B616" s="1">
        <x:v>43727.3827257292</x:v>
      </x:c>
      <x:c r="C616" s="6">
        <x:v>30.6972841166667</x:v>
      </x:c>
      <x:c r="D616" s="13" t="s">
        <x:v>68</x:v>
      </x:c>
      <x:c r="E616">
        <x:v>2</x:v>
      </x:c>
      <x:c r="F616">
        <x:v>19.825</x:v>
      </x:c>
      <x:c r="G616" s="8">
        <x:v>83306.5390824321</x:v>
      </x:c>
      <x:c r="H616" s="8">
        <x:v>0</x:v>
      </x:c>
      <x:c r="I616">
        <x:v>166805.444446033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2957270</x:v>
      </x:c>
      <x:c r="B617" s="1">
        <x:v>43727.3827608796</x:v>
      </x:c>
      <x:c r="C617" s="6">
        <x:v>30.7478922816667</x:v>
      </x:c>
      <x:c r="D617" s="13" t="s">
        <x:v>68</x:v>
      </x:c>
      <x:c r="E617">
        <x:v>2</x:v>
      </x:c>
      <x:c r="F617">
        <x:v>19.824</x:v>
      </x:c>
      <x:c r="G617" s="8">
        <x:v>83296.4718801837</x:v>
      </x:c>
      <x:c r="H617" s="8">
        <x:v>0</x:v>
      </x:c>
      <x:c r="I617">
        <x:v>166816.970993179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2957280</x:v>
      </x:c>
      <x:c r="B618" s="1">
        <x:v>43727.3827954514</x:v>
      </x:c>
      <x:c r="C618" s="6">
        <x:v>30.79768852</x:v>
      </x:c>
      <x:c r="D618" s="13" t="s">
        <x:v>68</x:v>
      </x:c>
      <x:c r="E618">
        <x:v>2</x:v>
      </x:c>
      <x:c r="F618">
        <x:v>19.822</x:v>
      </x:c>
      <x:c r="G618" s="8">
        <x:v>83292.4593973068</x:v>
      </x:c>
      <x:c r="H618" s="8">
        <x:v>0</x:v>
      </x:c>
      <x:c r="I618">
        <x:v>166814.410077426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2957290</x:v>
      </x:c>
      <x:c r="B619" s="1">
        <x:v>43727.3828300116</x:v>
      </x:c>
      <x:c r="C619" s="6">
        <x:v>30.847433215</x:v>
      </x:c>
      <x:c r="D619" s="13" t="s">
        <x:v>68</x:v>
      </x:c>
      <x:c r="E619">
        <x:v>2</x:v>
      </x:c>
      <x:c r="F619">
        <x:v>19.815</x:v>
      </x:c>
      <x:c r="G619" s="8">
        <x:v>83286.2937648338</x:v>
      </x:c>
      <x:c r="H619" s="8">
        <x:v>0</x:v>
      </x:c>
      <x:c r="I619">
        <x:v>166802.89760108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2957300</x:v>
      </x:c>
      <x:c r="B620" s="1">
        <x:v>43727.3828646991</x:v>
      </x:c>
      <x:c r="C620" s="6">
        <x:v>30.89737776</x:v>
      </x:c>
      <x:c r="D620" s="13" t="s">
        <x:v>68</x:v>
      </x:c>
      <x:c r="E620">
        <x:v>2</x:v>
      </x:c>
      <x:c r="F620">
        <x:v>19.823</x:v>
      </x:c>
      <x:c r="G620" s="8">
        <x:v>83277.1825065358</x:v>
      </x:c>
      <x:c r="H620" s="8">
        <x:v>0</x:v>
      </x:c>
      <x:c r="I620">
        <x:v>166816.583414348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2957310</x:v>
      </x:c>
      <x:c r="B621" s="1">
        <x:v>43727.3828998843</x:v>
      </x:c>
      <x:c r="C621" s="6">
        <x:v>30.94803344</x:v>
      </x:c>
      <x:c r="D621" s="13" t="s">
        <x:v>68</x:v>
      </x:c>
      <x:c r="E621">
        <x:v>2</x:v>
      </x:c>
      <x:c r="F621">
        <x:v>19.818</x:v>
      </x:c>
      <x:c r="G621" s="8">
        <x:v>83270.3594354235</x:v>
      </x:c>
      <x:c r="H621" s="8">
        <x:v>0</x:v>
      </x:c>
      <x:c r="I621">
        <x:v>166808.101124037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2957320</x:v>
      </x:c>
      <x:c r="B622" s="1">
        <x:v>43727.3829343403</x:v>
      </x:c>
      <x:c r="C622" s="6">
        <x:v>30.99768264</x:v>
      </x:c>
      <x:c r="D622" s="13" t="s">
        <x:v>68</x:v>
      </x:c>
      <x:c r="E622">
        <x:v>2</x:v>
      </x:c>
      <x:c r="F622">
        <x:v>19.815</x:v>
      </x:c>
      <x:c r="G622" s="8">
        <x:v>83251.8255011442</x:v>
      </x:c>
      <x:c r="H622" s="8">
        <x:v>0</x:v>
      </x:c>
      <x:c r="I622">
        <x:v>166798.876376988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2957330</x:v>
      </x:c>
      <x:c r="B623" s="1">
        <x:v>43727.3829689005</x:v>
      </x:c>
      <x:c r="C623" s="6">
        <x:v>31.0474551333333</x:v>
      </x:c>
      <x:c r="D623" s="13" t="s">
        <x:v>68</x:v>
      </x:c>
      <x:c r="E623">
        <x:v>2</x:v>
      </x:c>
      <x:c r="F623">
        <x:v>19.808</x:v>
      </x:c>
      <x:c r="G623" s="8">
        <x:v>83248.554776583</x:v>
      </x:c>
      <x:c r="H623" s="8">
        <x:v>0</x:v>
      </x:c>
      <x:c r="I623">
        <x:v>166809.903620123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2957340</x:v>
      </x:c>
      <x:c r="B624" s="1">
        <x:v>43727.3830040162</x:v>
      </x:c>
      <x:c r="C624" s="6">
        <x:v>31.097969605</x:v>
      </x:c>
      <x:c r="D624" s="13" t="s">
        <x:v>68</x:v>
      </x:c>
      <x:c r="E624">
        <x:v>2</x:v>
      </x:c>
      <x:c r="F624">
        <x:v>19.819</x:v>
      </x:c>
      <x:c r="G624" s="8">
        <x:v>83238.4986345149</x:v>
      </x:c>
      <x:c r="H624" s="8">
        <x:v>0</x:v>
      </x:c>
      <x:c r="I624">
        <x:v>166796.530524591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2957350</x:v>
      </x:c>
      <x:c r="B625" s="1">
        <x:v>43727.3830385069</x:v>
      </x:c>
      <x:c r="C625" s="6">
        <x:v>31.1476637233333</x:v>
      </x:c>
      <x:c r="D625" s="13" t="s">
        <x:v>68</x:v>
      </x:c>
      <x:c r="E625">
        <x:v>2</x:v>
      </x:c>
      <x:c r="F625">
        <x:v>19.808</x:v>
      </x:c>
      <x:c r="G625" s="8">
        <x:v>83229.3437523781</x:v>
      </x:c>
      <x:c r="H625" s="8">
        <x:v>0</x:v>
      </x:c>
      <x:c r="I625">
        <x:v>166794.119178394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2957360</x:v>
      </x:c>
      <x:c r="B626" s="1">
        <x:v>43727.3830731134</x:v>
      </x:c>
      <x:c r="C626" s="6">
        <x:v>31.1974757833333</x:v>
      </x:c>
      <x:c r="D626" s="13" t="s">
        <x:v>68</x:v>
      </x:c>
      <x:c r="E626">
        <x:v>2</x:v>
      </x:c>
      <x:c r="F626">
        <x:v>19.801</x:v>
      </x:c>
      <x:c r="G626" s="8">
        <x:v>83214.7140836664</x:v>
      </x:c>
      <x:c r="H626" s="8">
        <x:v>0</x:v>
      </x:c>
      <x:c r="I626">
        <x:v>166791.733075306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2957370</x:v>
      </x:c>
      <x:c r="B627" s="1">
        <x:v>43727.3831082176</x:v>
      </x:c>
      <x:c r="C627" s="6">
        <x:v>31.248036105</x:v>
      </x:c>
      <x:c r="D627" s="13" t="s">
        <x:v>68</x:v>
      </x:c>
      <x:c r="E627">
        <x:v>2</x:v>
      </x:c>
      <x:c r="F627">
        <x:v>19.805</x:v>
      </x:c>
      <x:c r="G627" s="8">
        <x:v>83195.981772236</x:v>
      </x:c>
      <x:c r="H627" s="8">
        <x:v>0</x:v>
      </x:c>
      <x:c r="I627">
        <x:v>166780.73587147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2957380</x:v>
      </x:c>
      <x:c r="B628" s="1">
        <x:v>43727.3831427894</x:v>
      </x:c>
      <x:c r="C628" s="6">
        <x:v>31.2978336533333</x:v>
      </x:c>
      <x:c r="D628" s="13" t="s">
        <x:v>68</x:v>
      </x:c>
      <x:c r="E628">
        <x:v>2</x:v>
      </x:c>
      <x:c r="F628">
        <x:v>19.806</x:v>
      </x:c>
      <x:c r="G628" s="8">
        <x:v>83198.1733648104</x:v>
      </x:c>
      <x:c r="H628" s="8">
        <x:v>0</x:v>
      </x:c>
      <x:c r="I628">
        <x:v>166778.955266836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2957390</x:v>
      </x:c>
      <x:c r="B629" s="1">
        <x:v>43727.3831774653</x:v>
      </x:c>
      <x:c r="C629" s="6">
        <x:v>31.3477475983333</x:v>
      </x:c>
      <x:c r="D629" s="13" t="s">
        <x:v>68</x:v>
      </x:c>
      <x:c r="E629">
        <x:v>2</x:v>
      </x:c>
      <x:c r="F629">
        <x:v>19.802</x:v>
      </x:c>
      <x:c r="G629" s="8">
        <x:v>83183.931040727</x:v>
      </x:c>
      <x:c r="H629" s="8">
        <x:v>0</x:v>
      </x:c>
      <x:c r="I629">
        <x:v>166785.738977431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2957400</x:v>
      </x:c>
      <x:c r="B630" s="1">
        <x:v>43727.3832120023</x:v>
      </x:c>
      <x:c r="C630" s="6">
        <x:v>31.3974702966667</x:v>
      </x:c>
      <x:c r="D630" s="13" t="s">
        <x:v>68</x:v>
      </x:c>
      <x:c r="E630">
        <x:v>2</x:v>
      </x:c>
      <x:c r="F630">
        <x:v>19.804</x:v>
      </x:c>
      <x:c r="G630" s="8">
        <x:v>83172.2331123156</x:v>
      </x:c>
      <x:c r="H630" s="8">
        <x:v>0</x:v>
      </x:c>
      <x:c r="I630">
        <x:v>166781.828303782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2957410</x:v>
      </x:c>
      <x:c r="B631" s="1">
        <x:v>43727.3832466782</x:v>
      </x:c>
      <x:c r="C631" s="6">
        <x:v>31.4474163033333</x:v>
      </x:c>
      <x:c r="D631" s="13" t="s">
        <x:v>68</x:v>
      </x:c>
      <x:c r="E631">
        <x:v>2</x:v>
      </x:c>
      <x:c r="F631">
        <x:v>19.794</x:v>
      </x:c>
      <x:c r="G631" s="8">
        <x:v>83164.5320751332</x:v>
      </x:c>
      <x:c r="H631" s="8">
        <x:v>0</x:v>
      </x:c>
      <x:c r="I631">
        <x:v>166772.951133414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2957420</x:v>
      </x:c>
      <x:c r="B632" s="1">
        <x:v>43727.3832812847</x:v>
      </x:c>
      <x:c r="C632" s="6">
        <x:v>31.4972513616667</x:v>
      </x:c>
      <x:c r="D632" s="13" t="s">
        <x:v>68</x:v>
      </x:c>
      <x:c r="E632">
        <x:v>2</x:v>
      </x:c>
      <x:c r="F632">
        <x:v>19.798</x:v>
      </x:c>
      <x:c r="G632" s="8">
        <x:v>83157.5139006149</x:v>
      </x:c>
      <x:c r="H632" s="8">
        <x:v>0</x:v>
      </x:c>
      <x:c r="I632">
        <x:v>166777.290507049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2957430</x:v>
      </x:c>
      <x:c r="B633" s="1">
        <x:v>43727.3833164352</x:v>
      </x:c>
      <x:c r="C633" s="6">
        <x:v>31.5479077683333</x:v>
      </x:c>
      <x:c r="D633" s="13" t="s">
        <x:v>68</x:v>
      </x:c>
      <x:c r="E633">
        <x:v>2</x:v>
      </x:c>
      <x:c r="F633">
        <x:v>19.795</x:v>
      </x:c>
      <x:c r="G633" s="8">
        <x:v>83146.0826104455</x:v>
      </x:c>
      <x:c r="H633" s="8">
        <x:v>0</x:v>
      </x:c>
      <x:c r="I633">
        <x:v>166770.638507803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2957440</x:v>
      </x:c>
      <x:c r="B634" s="1">
        <x:v>43727.3833510069</x:v>
      </x:c>
      <x:c r="C634" s="6">
        <x:v>31.5976562133333</x:v>
      </x:c>
      <x:c r="D634" s="13" t="s">
        <x:v>68</x:v>
      </x:c>
      <x:c r="E634">
        <x:v>2</x:v>
      </x:c>
      <x:c r="F634">
        <x:v>19.794</x:v>
      </x:c>
      <x:c r="G634" s="8">
        <x:v>83130.6158820207</x:v>
      </x:c>
      <x:c r="H634" s="8">
        <x:v>0</x:v>
      </x:c>
      <x:c r="I634">
        <x:v>166771.520411404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2957450</x:v>
      </x:c>
      <x:c r="B635" s="1">
        <x:v>43727.3833854977</x:v>
      </x:c>
      <x:c r="C635" s="6">
        <x:v>31.6473186966667</x:v>
      </x:c>
      <x:c r="D635" s="13" t="s">
        <x:v>68</x:v>
      </x:c>
      <x:c r="E635">
        <x:v>2</x:v>
      </x:c>
      <x:c r="F635">
        <x:v>19.792</x:v>
      </x:c>
      <x:c r="G635" s="8">
        <x:v>83117.7899617566</x:v>
      </x:c>
      <x:c r="H635" s="8">
        <x:v>0</x:v>
      </x:c>
      <x:c r="I635">
        <x:v>166768.898122228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2957460</x:v>
      </x:c>
      <x:c r="B636" s="1">
        <x:v>43727.3834206366</x:v>
      </x:c>
      <x:c r="C636" s="6">
        <x:v>31.6979235</x:v>
      </x:c>
      <x:c r="D636" s="13" t="s">
        <x:v>68</x:v>
      </x:c>
      <x:c r="E636">
        <x:v>2</x:v>
      </x:c>
      <x:c r="F636">
        <x:v>19.793</x:v>
      </x:c>
      <x:c r="G636" s="8">
        <x:v>83124.1900475921</x:v>
      </x:c>
      <x:c r="H636" s="8">
        <x:v>0</x:v>
      </x:c>
      <x:c r="I636">
        <x:v>166764.393235674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2957470</x:v>
      </x:c>
      <x:c r="B637" s="1">
        <x:v>43727.3834551736</x:v>
      </x:c>
      <x:c r="C637" s="6">
        <x:v>31.7476747816667</x:v>
      </x:c>
      <x:c r="D637" s="13" t="s">
        <x:v>68</x:v>
      </x:c>
      <x:c r="E637">
        <x:v>2</x:v>
      </x:c>
      <x:c r="F637">
        <x:v>19.789</x:v>
      </x:c>
      <x:c r="G637" s="8">
        <x:v>83112.0241419381</x:v>
      </x:c>
      <x:c r="H637" s="8">
        <x:v>0</x:v>
      </x:c>
      <x:c r="I637">
        <x:v>166762.09634472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2957480</x:v>
      </x:c>
      <x:c r="B638" s="1">
        <x:v>43727.3834897338</x:v>
      </x:c>
      <x:c r="C638" s="6">
        <x:v>31.7974502966667</x:v>
      </x:c>
      <x:c r="D638" s="13" t="s">
        <x:v>68</x:v>
      </x:c>
      <x:c r="E638">
        <x:v>2</x:v>
      </x:c>
      <x:c r="F638">
        <x:v>19.789</x:v>
      </x:c>
      <x:c r="G638" s="8">
        <x:v>83102.8316585604</x:v>
      </x:c>
      <x:c r="H638" s="8">
        <x:v>0</x:v>
      </x:c>
      <x:c r="I638">
        <x:v>166763.512568373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2957490</x:v>
      </x:c>
      <x:c r="B639" s="1">
        <x:v>43727.3835248495</x:v>
      </x:c>
      <x:c r="C639" s="6">
        <x:v>31.8479654866667</x:v>
      </x:c>
      <x:c r="D639" s="13" t="s">
        <x:v>68</x:v>
      </x:c>
      <x:c r="E639">
        <x:v>2</x:v>
      </x:c>
      <x:c r="F639">
        <x:v>19.783</x:v>
      </x:c>
      <x:c r="G639" s="8">
        <x:v>83085.2994435741</x:v>
      </x:c>
      <x:c r="H639" s="8">
        <x:v>0</x:v>
      </x:c>
      <x:c r="I639">
        <x:v>166767.037149681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2957500</x:v>
      </x:c>
      <x:c r="B640" s="1">
        <x:v>43727.383559294</x:v>
      </x:c>
      <x:c r="C640" s="6">
        <x:v>31.89759979</x:v>
      </x:c>
      <x:c r="D640" s="13" t="s">
        <x:v>68</x:v>
      </x:c>
      <x:c r="E640">
        <x:v>2</x:v>
      </x:c>
      <x:c r="F640">
        <x:v>19.782</x:v>
      </x:c>
      <x:c r="G640" s="8">
        <x:v>83079.5310415017</x:v>
      </x:c>
      <x:c r="H640" s="8">
        <x:v>0</x:v>
      </x:c>
      <x:c r="I640">
        <x:v>166758.623191936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2957510</x:v>
      </x:c>
      <x:c r="B641" s="1">
        <x:v>43727.383593831</x:v>
      </x:c>
      <x:c r="C641" s="6">
        <x:v>31.94730057</x:v>
      </x:c>
      <x:c r="D641" s="13" t="s">
        <x:v>68</x:v>
      </x:c>
      <x:c r="E641">
        <x:v>2</x:v>
      </x:c>
      <x:c r="F641">
        <x:v>19.777</x:v>
      </x:c>
      <x:c r="G641" s="8">
        <x:v>83071.6110428359</x:v>
      </x:c>
      <x:c r="H641" s="8">
        <x:v>0</x:v>
      </x:c>
      <x:c r="I641">
        <x:v>166744.839035684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2957520</x:v>
      </x:c>
      <x:c r="B642" s="1">
        <x:v>43727.3836290509</x:v>
      </x:c>
      <x:c r="C642" s="6">
        <x:v>31.99802567</x:v>
      </x:c>
      <x:c r="D642" s="13" t="s">
        <x:v>68</x:v>
      </x:c>
      <x:c r="E642">
        <x:v>2</x:v>
      </x:c>
      <x:c r="F642">
        <x:v>19.779</x:v>
      </x:c>
      <x:c r="G642" s="8">
        <x:v>83061.4205621755</x:v>
      </x:c>
      <x:c r="H642" s="8">
        <x:v>0</x:v>
      </x:c>
      <x:c r="I642">
        <x:v>166739.924667909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2957530</x:v>
      </x:c>
      <x:c r="B643" s="1">
        <x:v>43727.3836635417</x:v>
      </x:c>
      <x:c r="C643" s="6">
        <x:v>32.04770454</x:v>
      </x:c>
      <x:c r="D643" s="13" t="s">
        <x:v>68</x:v>
      </x:c>
      <x:c r="E643">
        <x:v>2</x:v>
      </x:c>
      <x:c r="F643">
        <x:v>19.785</x:v>
      </x:c>
      <x:c r="G643" s="8">
        <x:v>83044.6638869955</x:v>
      </x:c>
      <x:c r="H643" s="8">
        <x:v>0</x:v>
      </x:c>
      <x:c r="I643">
        <x:v>166748.807623759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2957540</x:v>
      </x:c>
      <x:c r="B644" s="1">
        <x:v>43727.3836981829</x:v>
      </x:c>
      <x:c r="C644" s="6">
        <x:v>32.0975882416667</x:v>
      </x:c>
      <x:c r="D644" s="13" t="s">
        <x:v>68</x:v>
      </x:c>
      <x:c r="E644">
        <x:v>2</x:v>
      </x:c>
      <x:c r="F644">
        <x:v>19.78</x:v>
      </x:c>
      <x:c r="G644" s="8">
        <x:v>83042.5198933638</x:v>
      </x:c>
      <x:c r="H644" s="8">
        <x:v>0</x:v>
      </x:c>
      <x:c r="I644">
        <x:v>166751.221442494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2957550</x:v>
      </x:c>
      <x:c r="B645" s="1">
        <x:v>43727.3837326736</x:v>
      </x:c>
      <x:c r="C645" s="6">
        <x:v>32.1472457266667</x:v>
      </x:c>
      <x:c r="D645" s="13" t="s">
        <x:v>68</x:v>
      </x:c>
      <x:c r="E645">
        <x:v>2</x:v>
      </x:c>
      <x:c r="F645">
        <x:v>19.777</x:v>
      </x:c>
      <x:c r="G645" s="8">
        <x:v>83029.8239633664</x:v>
      </x:c>
      <x:c r="H645" s="8">
        <x:v>0</x:v>
      </x:c>
      <x:c r="I645">
        <x:v>166745.20970803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2957560</x:v>
      </x:c>
      <x:c r="B646" s="1">
        <x:v>43727.3837678588</x:v>
      </x:c>
      <x:c r="C646" s="6">
        <x:v>32.197911395</x:v>
      </x:c>
      <x:c r="D646" s="13" t="s">
        <x:v>68</x:v>
      </x:c>
      <x:c r="E646">
        <x:v>2</x:v>
      </x:c>
      <x:c r="F646">
        <x:v>19.771</x:v>
      </x:c>
      <x:c r="G646" s="8">
        <x:v>83010.2243326524</x:v>
      </x:c>
      <x:c r="H646" s="8">
        <x:v>0</x:v>
      </x:c>
      <x:c r="I646">
        <x:v>166741.18958522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2957570</x:v>
      </x:c>
      <x:c r="B647" s="1">
        <x:v>43727.3838024653</x:v>
      </x:c>
      <x:c r="C647" s="6">
        <x:v>32.247768365</x:v>
      </x:c>
      <x:c r="D647" s="13" t="s">
        <x:v>68</x:v>
      </x:c>
      <x:c r="E647">
        <x:v>2</x:v>
      </x:c>
      <x:c r="F647">
        <x:v>19.774</x:v>
      </x:c>
      <x:c r="G647" s="8">
        <x:v>83004.7660635158</x:v>
      </x:c>
      <x:c r="H647" s="8">
        <x:v>0</x:v>
      </x:c>
      <x:c r="I647">
        <x:v>166740.429345719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2957580</x:v>
      </x:c>
      <x:c r="B648" s="1">
        <x:v>43727.383837037</x:v>
      </x:c>
      <x:c r="C648" s="6">
        <x:v>32.2975301766667</x:v>
      </x:c>
      <x:c r="D648" s="13" t="s">
        <x:v>68</x:v>
      </x:c>
      <x:c r="E648">
        <x:v>2</x:v>
      </x:c>
      <x:c r="F648">
        <x:v>19.777</x:v>
      </x:c>
      <x:c r="G648" s="8">
        <x:v>82983.5419987525</x:v>
      </x:c>
      <x:c r="H648" s="8">
        <x:v>0</x:v>
      </x:c>
      <x:c r="I648">
        <x:v>166732.493551124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2957590</x:v>
      </x:c>
      <x:c r="B649" s="1">
        <x:v>43727.3838721065</x:v>
      </x:c>
      <x:c r="C649" s="6">
        <x:v>32.3480565133333</x:v>
      </x:c>
      <x:c r="D649" s="13" t="s">
        <x:v>68</x:v>
      </x:c>
      <x:c r="E649">
        <x:v>2</x:v>
      </x:c>
      <x:c r="F649">
        <x:v>19.766</x:v>
      </x:c>
      <x:c r="G649" s="8">
        <x:v>82981.5826891349</x:v>
      </x:c>
      <x:c r="H649" s="8">
        <x:v>0</x:v>
      </x:c>
      <x:c r="I649">
        <x:v>166730.109752458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2957600</x:v>
      </x:c>
      <x:c r="B650" s="1">
        <x:v>43727.3839066782</x:v>
      </x:c>
      <x:c r="C650" s="6">
        <x:v>32.3978092666667</x:v>
      </x:c>
      <x:c r="D650" s="13" t="s">
        <x:v>68</x:v>
      </x:c>
      <x:c r="E650">
        <x:v>2</x:v>
      </x:c>
      <x:c r="F650">
        <x:v>19.764</x:v>
      </x:c>
      <x:c r="G650" s="8">
        <x:v>82965.9830233242</x:v>
      </x:c>
      <x:c r="H650" s="8">
        <x:v>0</x:v>
      </x:c>
      <x:c r="I650">
        <x:v>166738.635429595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2957610</x:v>
      </x:c>
      <x:c r="B651" s="1">
        <x:v>43727.3839412037</x:v>
      </x:c>
      <x:c r="C651" s="6">
        <x:v>32.4475359766667</x:v>
      </x:c>
      <x:c r="D651" s="13" t="s">
        <x:v>68</x:v>
      </x:c>
      <x:c r="E651">
        <x:v>2</x:v>
      </x:c>
      <x:c r="F651">
        <x:v>19.758</x:v>
      </x:c>
      <x:c r="G651" s="8">
        <x:v>82963.8136550254</x:v>
      </x:c>
      <x:c r="H651" s="8">
        <x:v>0</x:v>
      </x:c>
      <x:c r="I651">
        <x:v>166735.342232114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2957620</x:v>
      </x:c>
      <x:c r="B652" s="1">
        <x:v>43727.3839762384</x:v>
      </x:c>
      <x:c r="C652" s="6">
        <x:v>32.4980060983333</x:v>
      </x:c>
      <x:c r="D652" s="13" t="s">
        <x:v>68</x:v>
      </x:c>
      <x:c r="E652">
        <x:v>2</x:v>
      </x:c>
      <x:c r="F652">
        <x:v>19.76</x:v>
      </x:c>
      <x:c r="G652" s="8">
        <x:v>82954.7598961644</x:v>
      </x:c>
      <x:c r="H652" s="8">
        <x:v>0</x:v>
      </x:c>
      <x:c r="I652">
        <x:v>166731.00960755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2957630</x:v>
      </x:c>
      <x:c r="B653" s="1">
        <x:v>43727.3840106829</x:v>
      </x:c>
      <x:c r="C653" s="6">
        <x:v>32.547604925</x:v>
      </x:c>
      <x:c r="D653" s="13" t="s">
        <x:v>68</x:v>
      </x:c>
      <x:c r="E653">
        <x:v>2</x:v>
      </x:c>
      <x:c r="F653">
        <x:v>19.765</x:v>
      </x:c>
      <x:c r="G653" s="8">
        <x:v>82945.6519107554</x:v>
      </x:c>
      <x:c r="H653" s="8">
        <x:v>0</x:v>
      </x:c>
      <x:c r="I653">
        <x:v>166732.836411534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2957640</x:v>
      </x:c>
      <x:c r="B654" s="1">
        <x:v>43727.3840451736</x:v>
      </x:c>
      <x:c r="C654" s="6">
        <x:v>32.5972715033333</x:v>
      </x:c>
      <x:c r="D654" s="13" t="s">
        <x:v>68</x:v>
      </x:c>
      <x:c r="E654">
        <x:v>2</x:v>
      </x:c>
      <x:c r="F654">
        <x:v>19.758</x:v>
      </x:c>
      <x:c r="G654" s="8">
        <x:v>82931.18331993</x:v>
      </x:c>
      <x:c r="H654" s="8">
        <x:v>0</x:v>
      </x:c>
      <x:c r="I654">
        <x:v>166731.181206625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2957650</x:v>
      </x:c>
      <x:c r="B655" s="1">
        <x:v>43727.3840802893</x:v>
      </x:c>
      <x:c r="C655" s="6">
        <x:v>32.6478360433333</x:v>
      </x:c>
      <x:c r="D655" s="13" t="s">
        <x:v>68</x:v>
      </x:c>
      <x:c r="E655">
        <x:v>2</x:v>
      </x:c>
      <x:c r="F655">
        <x:v>19.76</x:v>
      </x:c>
      <x:c r="G655" s="8">
        <x:v>82923.5486429351</x:v>
      </x:c>
      <x:c r="H655" s="8">
        <x:v>0</x:v>
      </x:c>
      <x:c r="I655">
        <x:v>166720.241762198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2957660</x:v>
      </x:c>
      <x:c r="B656" s="1">
        <x:v>43727.3841147801</x:v>
      </x:c>
      <x:c r="C656" s="6">
        <x:v>32.6974773316667</x:v>
      </x:c>
      <x:c r="D656" s="13" t="s">
        <x:v>68</x:v>
      </x:c>
      <x:c r="E656">
        <x:v>2</x:v>
      </x:c>
      <x:c r="F656">
        <x:v>19.756</x:v>
      </x:c>
      <x:c r="G656" s="8">
        <x:v>82920.2357220257</x:v>
      </x:c>
      <x:c r="H656" s="8">
        <x:v>0</x:v>
      </x:c>
      <x:c r="I656">
        <x:v>166721.677805899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2957670</x:v>
      </x:c>
      <x:c r="B657" s="1">
        <x:v>43727.3841495023</x:v>
      </x:c>
      <x:c r="C657" s="6">
        <x:v>32.7474838266667</x:v>
      </x:c>
      <x:c r="D657" s="13" t="s">
        <x:v>68</x:v>
      </x:c>
      <x:c r="E657">
        <x:v>2</x:v>
      </x:c>
      <x:c r="F657">
        <x:v>19.748</x:v>
      </x:c>
      <x:c r="G657" s="8">
        <x:v>82902.9742424017</x:v>
      </x:c>
      <x:c r="H657" s="8">
        <x:v>0</x:v>
      </x:c>
      <x:c r="I657">
        <x:v>166723.594888305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2957680</x:v>
      </x:c>
      <x:c r="B658" s="1">
        <x:v>43727.3841842245</x:v>
      </x:c>
      <x:c r="C658" s="6">
        <x:v>32.7975206966667</x:v>
      </x:c>
      <x:c r="D658" s="13" t="s">
        <x:v>68</x:v>
      </x:c>
      <x:c r="E658">
        <x:v>2</x:v>
      </x:c>
      <x:c r="F658">
        <x:v>19.75</x:v>
      </x:c>
      <x:c r="G658" s="8">
        <x:v>82896.9254459969</x:v>
      </x:c>
      <x:c r="H658" s="8">
        <x:v>0</x:v>
      </x:c>
      <x:c r="I658">
        <x:v>166711.78511802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2957690</x:v>
      </x:c>
      <x:c r="B659" s="1">
        <x:v>43727.3842189005</x:v>
      </x:c>
      <x:c r="C659" s="6">
        <x:v>32.847447925</x:v>
      </x:c>
      <x:c r="D659" s="13" t="s">
        <x:v>68</x:v>
      </x:c>
      <x:c r="E659">
        <x:v>2</x:v>
      </x:c>
      <x:c r="F659">
        <x:v>19.744</x:v>
      </x:c>
      <x:c r="G659" s="8">
        <x:v>82884.2198945846</x:v>
      </x:c>
      <x:c r="H659" s="8">
        <x:v>0</x:v>
      </x:c>
      <x:c r="I659">
        <x:v>166722.851215908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2957700</x:v>
      </x:c>
      <x:c r="B660" s="1">
        <x:v>43727.3842535532</x:v>
      </x:c>
      <x:c r="C660" s="6">
        <x:v>32.897318715</x:v>
      </x:c>
      <x:c r="D660" s="13" t="s">
        <x:v>68</x:v>
      </x:c>
      <x:c r="E660">
        <x:v>2</x:v>
      </x:c>
      <x:c r="F660">
        <x:v>19.75</x:v>
      </x:c>
      <x:c r="G660" s="8">
        <x:v>82877.4329812438</x:v>
      </x:c>
      <x:c r="H660" s="8">
        <x:v>0</x:v>
      </x:c>
      <x:c r="I660">
        <x:v>166714.555097324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2957710</x:v>
      </x:c>
      <x:c r="B661" s="1">
        <x:v>43727.3842887384</x:v>
      </x:c>
      <x:c r="C661" s="6">
        <x:v>32.948014255</x:v>
      </x:c>
      <x:c r="D661" s="13" t="s">
        <x:v>68</x:v>
      </x:c>
      <x:c r="E661">
        <x:v>2</x:v>
      </x:c>
      <x:c r="F661">
        <x:v>19.747</x:v>
      </x:c>
      <x:c r="G661" s="8">
        <x:v>82862.8117934483</x:v>
      </x:c>
      <x:c r="H661" s="8">
        <x:v>0</x:v>
      </x:c>
      <x:c r="I661">
        <x:v>166716.298115676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2957720</x:v>
      </x:c>
      <x:c r="B662" s="1">
        <x:v>43727.3843234606</x:v>
      </x:c>
      <x:c r="C662" s="6">
        <x:v>32.9979617216667</x:v>
      </x:c>
      <x:c r="D662" s="13" t="s">
        <x:v>68</x:v>
      </x:c>
      <x:c r="E662">
        <x:v>2</x:v>
      </x:c>
      <x:c r="F662">
        <x:v>19.738</x:v>
      </x:c>
      <x:c r="G662" s="8">
        <x:v>82853.9288328621</x:v>
      </x:c>
      <x:c r="H662" s="8">
        <x:v>0</x:v>
      </x:c>
      <x:c r="I662">
        <x:v>166718.44696571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2957730</x:v>
      </x:c>
      <x:c r="B663" s="1">
        <x:v>43727.3843581829</x:v>
      </x:c>
      <x:c r="C663" s="6">
        <x:v>33.0480075283333</x:v>
      </x:c>
      <x:c r="D663" s="13" t="s">
        <x:v>68</x:v>
      </x:c>
      <x:c r="E663">
        <x:v>2</x:v>
      </x:c>
      <x:c r="F663">
        <x:v>19.735</x:v>
      </x:c>
      <x:c r="G663" s="8">
        <x:v>82837.7889651044</x:v>
      </x:c>
      <x:c r="H663" s="8">
        <x:v>0</x:v>
      </x:c>
      <x:c r="I663">
        <x:v>166708.124882182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2957740</x:v>
      </x:c>
      <x:c r="B664" s="1">
        <x:v>43727.3843929051</x:v>
      </x:c>
      <x:c r="C664" s="6">
        <x:v>33.0979958466667</x:v>
      </x:c>
      <x:c r="D664" s="13" t="s">
        <x:v>68</x:v>
      </x:c>
      <x:c r="E664">
        <x:v>2</x:v>
      </x:c>
      <x:c r="F664">
        <x:v>19.737</x:v>
      </x:c>
      <x:c r="G664" s="8">
        <x:v>82833.5807008648</x:v>
      </x:c>
      <x:c r="H664" s="8">
        <x:v>0</x:v>
      </x:c>
      <x:c r="I664">
        <x:v>166701.754369635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2957750</x:v>
      </x:c>
      <x:c r="B665" s="1">
        <x:v>43727.3844276273</x:v>
      </x:c>
      <x:c r="C665" s="6">
        <x:v>33.1479628483333</x:v>
      </x:c>
      <x:c r="D665" s="13" t="s">
        <x:v>68</x:v>
      </x:c>
      <x:c r="E665">
        <x:v>2</x:v>
      </x:c>
      <x:c r="F665">
        <x:v>19.735</x:v>
      </x:c>
      <x:c r="G665" s="8">
        <x:v>82819.9938618031</x:v>
      </x:c>
      <x:c r="H665" s="8">
        <x:v>0</x:v>
      </x:c>
      <x:c r="I665">
        <x:v>166707.783608224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2957760</x:v>
      </x:c>
      <x:c r="B666" s="1">
        <x:v>43727.3844623032</x:v>
      </x:c>
      <x:c r="C666" s="6">
        <x:v>33.1979244016667</x:v>
      </x:c>
      <x:c r="D666" s="13" t="s">
        <x:v>68</x:v>
      </x:c>
      <x:c r="E666">
        <x:v>2</x:v>
      </x:c>
      <x:c r="F666">
        <x:v>19.734</x:v>
      </x:c>
      <x:c r="G666" s="8">
        <x:v>82819.3331007011</x:v>
      </x:c>
      <x:c r="H666" s="8">
        <x:v>0</x:v>
      </x:c>
      <x:c r="I666">
        <x:v>166687.00004205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2957770</x:v>
      </x:c>
      <x:c r="B667" s="1">
        <x:v>43727.384496956</x:v>
      </x:c>
      <x:c r="C667" s="6">
        <x:v>33.2478441983333</x:v>
      </x:c>
      <x:c r="D667" s="13" t="s">
        <x:v>68</x:v>
      </x:c>
      <x:c r="E667">
        <x:v>2</x:v>
      </x:c>
      <x:c r="F667">
        <x:v>19.738</x:v>
      </x:c>
      <x:c r="G667" s="8">
        <x:v>82815.3379356058</x:v>
      </x:c>
      <x:c r="H667" s="8">
        <x:v>0</x:v>
      </x:c>
      <x:c r="I667">
        <x:v>166701.165766379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2957780</x:v>
      </x:c>
      <x:c r="B668" s="1">
        <x:v>43727.3845316319</x:v>
      </x:c>
      <x:c r="C668" s="6">
        <x:v>33.297748185</x:v>
      </x:c>
      <x:c r="D668" s="13" t="s">
        <x:v>68</x:v>
      </x:c>
      <x:c r="E668">
        <x:v>2</x:v>
      </x:c>
      <x:c r="F668">
        <x:v>19.729</x:v>
      </x:c>
      <x:c r="G668" s="8">
        <x:v>82795.0347802433</x:v>
      </x:c>
      <x:c r="H668" s="8">
        <x:v>0</x:v>
      </x:c>
      <x:c r="I668">
        <x:v>166688.324736883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2957790</x:v>
      </x:c>
      <x:c r="B669" s="1">
        <x:v>43727.3845665509</x:v>
      </x:c>
      <x:c r="C669" s="6">
        <x:v>33.3480682183333</x:v>
      </x:c>
      <x:c r="D669" s="13" t="s">
        <x:v>68</x:v>
      </x:c>
      <x:c r="E669">
        <x:v>2</x:v>
      </x:c>
      <x:c r="F669">
        <x:v>19.726</x:v>
      </x:c>
      <x:c r="G669" s="8">
        <x:v>82780.2887411825</x:v>
      </x:c>
      <x:c r="H669" s="8">
        <x:v>0</x:v>
      </x:c>
      <x:c r="I669">
        <x:v>166685.891606798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2957800</x:v>
      </x:c>
      <x:c r="B670" s="1">
        <x:v>43727.3846008912</x:v>
      </x:c>
      <x:c r="C670" s="6">
        <x:v>33.3974980383333</x:v>
      </x:c>
      <x:c r="D670" s="13" t="s">
        <x:v>68</x:v>
      </x:c>
      <x:c r="E670">
        <x:v>2</x:v>
      </x:c>
      <x:c r="F670">
        <x:v>19.731</x:v>
      </x:c>
      <x:c r="G670" s="8">
        <x:v>82765.0665177308</x:v>
      </x:c>
      <x:c r="H670" s="8">
        <x:v>0</x:v>
      </x:c>
      <x:c r="I670">
        <x:v>166689.57101143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2957810</x:v>
      </x:c>
      <x:c r="B671" s="1">
        <x:v>43727.3846355324</x:v>
      </x:c>
      <x:c r="C671" s="6">
        <x:v>33.4473802633333</x:v>
      </x:c>
      <x:c r="D671" s="13" t="s">
        <x:v>68</x:v>
      </x:c>
      <x:c r="E671">
        <x:v>2</x:v>
      </x:c>
      <x:c r="F671">
        <x:v>19.725</x:v>
      </x:c>
      <x:c r="G671" s="8">
        <x:v>82755.0982664772</x:v>
      </x:c>
      <x:c r="H671" s="8">
        <x:v>0</x:v>
      </x:c>
      <x:c r="I671">
        <x:v>166678.071355154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2957820</x:v>
      </x:c>
      <x:c r="B672" s="1">
        <x:v>43727.3846707176</x:v>
      </x:c>
      <x:c r="C672" s="6">
        <x:v>33.4980352666667</x:v>
      </x:c>
      <x:c r="D672" s="13" t="s">
        <x:v>68</x:v>
      </x:c>
      <x:c r="E672">
        <x:v>2</x:v>
      </x:c>
      <x:c r="F672">
        <x:v>19.724</x:v>
      </x:c>
      <x:c r="G672" s="8">
        <x:v>82744.6094976537</x:v>
      </x:c>
      <x:c r="H672" s="8">
        <x:v>0</x:v>
      </x:c>
      <x:c r="I672">
        <x:v>166681.922854302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2957830</x:v>
      </x:c>
      <x:c r="B673" s="1">
        <x:v>43727.3847053588</x:v>
      </x:c>
      <x:c r="C673" s="6">
        <x:v>33.5479116816667</x:v>
      </x:c>
      <x:c r="D673" s="13" t="s">
        <x:v>68</x:v>
      </x:c>
      <x:c r="E673">
        <x:v>2</x:v>
      </x:c>
      <x:c r="F673">
        <x:v>19.72</x:v>
      </x:c>
      <x:c r="G673" s="8">
        <x:v>82737.6469894031</x:v>
      </x:c>
      <x:c r="H673" s="8">
        <x:v>0</x:v>
      </x:c>
      <x:c r="I673">
        <x:v>166680.423769866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2957840</x:v>
      </x:c>
      <x:c r="B674" s="1">
        <x:v>43727.3847399653</x:v>
      </x:c>
      <x:c r="C674" s="6">
        <x:v>33.5977847183333</x:v>
      </x:c>
      <x:c r="D674" s="13" t="s">
        <x:v>68</x:v>
      </x:c>
      <x:c r="E674">
        <x:v>2</x:v>
      </x:c>
      <x:c r="F674">
        <x:v>19.719</x:v>
      </x:c>
      <x:c r="G674" s="8">
        <x:v>82719.3042484069</x:v>
      </x:c>
      <x:c r="H674" s="8">
        <x:v>0</x:v>
      </x:c>
      <x:c r="I674">
        <x:v>166678.463697556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2957850</x:v>
      </x:c>
      <x:c r="B675" s="1">
        <x:v>43727.384774537</x:v>
      </x:c>
      <x:c r="C675" s="6">
        <x:v>33.6475429966667</x:v>
      </x:c>
      <x:c r="D675" s="13" t="s">
        <x:v>68</x:v>
      </x:c>
      <x:c r="E675">
        <x:v>2</x:v>
      </x:c>
      <x:c r="F675">
        <x:v>19.719</x:v>
      </x:c>
      <x:c r="G675" s="8">
        <x:v>82708.9302667988</x:v>
      </x:c>
      <x:c r="H675" s="8">
        <x:v>0</x:v>
      </x:c>
      <x:c r="I675">
        <x:v>166673.79217251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2957860</x:v>
      </x:c>
      <x:c r="B676" s="1">
        <x:v>43727.3848091435</x:v>
      </x:c>
      <x:c r="C676" s="6">
        <x:v>33.697401205</x:v>
      </x:c>
      <x:c r="D676" s="13" t="s">
        <x:v>68</x:v>
      </x:c>
      <x:c r="E676">
        <x:v>2</x:v>
      </x:c>
      <x:c r="F676">
        <x:v>19.715</x:v>
      </x:c>
      <x:c r="G676" s="8">
        <x:v>82700.5837187035</x:v>
      </x:c>
      <x:c r="H676" s="8">
        <x:v>0</x:v>
      </x:c>
      <x:c r="I676">
        <x:v>166670.546481607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2957870</x:v>
      </x:c>
      <x:c r="B677" s="1">
        <x:v>43727.3848437847</x:v>
      </x:c>
      <x:c r="C677" s="6">
        <x:v>33.74725147</x:v>
      </x:c>
      <x:c r="D677" s="13" t="s">
        <x:v>68</x:v>
      </x:c>
      <x:c r="E677">
        <x:v>2</x:v>
      </x:c>
      <x:c r="F677">
        <x:v>19.714</x:v>
      </x:c>
      <x:c r="G677" s="8">
        <x:v>82689.462113499</x:v>
      </x:c>
      <x:c r="H677" s="8">
        <x:v>0</x:v>
      </x:c>
      <x:c r="I677">
        <x:v>166667.453037458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2957880</x:v>
      </x:c>
      <x:c r="B678" s="1">
        <x:v>43727.3848790162</x:v>
      </x:c>
      <x:c r="C678" s="6">
        <x:v>33.7979831266667</x:v>
      </x:c>
      <x:c r="D678" s="13" t="s">
        <x:v>68</x:v>
      </x:c>
      <x:c r="E678">
        <x:v>2</x:v>
      </x:c>
      <x:c r="F678">
        <x:v>19.712</x:v>
      </x:c>
      <x:c r="G678" s="8">
        <x:v>82676.4667788747</x:v>
      </x:c>
      <x:c r="H678" s="8">
        <x:v>0</x:v>
      </x:c>
      <x:c r="I678">
        <x:v>166665.30754222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2957890</x:v>
      </x:c>
      <x:c r="B679" s="1">
        <x:v>43727.3849136574</x:v>
      </x:c>
      <x:c r="C679" s="6">
        <x:v>33.8479034066667</x:v>
      </x:c>
      <x:c r="D679" s="13" t="s">
        <x:v>68</x:v>
      </x:c>
      <x:c r="E679">
        <x:v>2</x:v>
      </x:c>
      <x:c r="F679">
        <x:v>19.713</x:v>
      </x:c>
      <x:c r="G679" s="8">
        <x:v>82664.3617270617</x:v>
      </x:c>
      <x:c r="H679" s="8">
        <x:v>0</x:v>
      </x:c>
      <x:c r="I679">
        <x:v>166663.853447969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2957900</x:v>
      </x:c>
      <x:c r="B680" s="1">
        <x:v>43727.3849483449</x:v>
      </x:c>
      <x:c r="C680" s="6">
        <x:v>33.8978154816667</x:v>
      </x:c>
      <x:c r="D680" s="13" t="s">
        <x:v>68</x:v>
      </x:c>
      <x:c r="E680">
        <x:v>2</x:v>
      </x:c>
      <x:c r="F680">
        <x:v>19.709</x:v>
      </x:c>
      <x:c r="G680" s="8">
        <x:v>82655.726056801</x:v>
      </x:c>
      <x:c r="H680" s="8">
        <x:v>0</x:v>
      </x:c>
      <x:c r="I680">
        <x:v>166655.988231593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2957910</x:v>
      </x:c>
      <x:c r="B681" s="1">
        <x:v>43727.3849830671</x:v>
      </x:c>
      <x:c r="C681" s="6">
        <x:v>33.9478286983333</x:v>
      </x:c>
      <x:c r="D681" s="13" t="s">
        <x:v>68</x:v>
      </x:c>
      <x:c r="E681">
        <x:v>2</x:v>
      </x:c>
      <x:c r="F681">
        <x:v>19.701</x:v>
      </x:c>
      <x:c r="G681" s="8">
        <x:v>82644.8266912248</x:v>
      </x:c>
      <x:c r="H681" s="8">
        <x:v>0</x:v>
      </x:c>
      <x:c r="I681">
        <x:v>166651.290353375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2957920</x:v>
      </x:c>
      <x:c r="B682" s="1">
        <x:v>43727.3850176736</x:v>
      </x:c>
      <x:c r="C682" s="6">
        <x:v>33.9976487966667</x:v>
      </x:c>
      <x:c r="D682" s="13" t="s">
        <x:v>68</x:v>
      </x:c>
      <x:c r="E682">
        <x:v>2</x:v>
      </x:c>
      <x:c r="F682">
        <x:v>19.701</x:v>
      </x:c>
      <x:c r="G682" s="8">
        <x:v>82625.6422853225</x:v>
      </x:c>
      <x:c r="H682" s="8">
        <x:v>0</x:v>
      </x:c>
      <x:c r="I682">
        <x:v>166649.329089683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2957930</x:v>
      </x:c>
      <x:c r="B683" s="1">
        <x:v>43727.3850522801</x:v>
      </x:c>
      <x:c r="C683" s="6">
        <x:v>34.0475084183333</x:v>
      </x:c>
      <x:c r="D683" s="13" t="s">
        <x:v>68</x:v>
      </x:c>
      <x:c r="E683">
        <x:v>2</x:v>
      </x:c>
      <x:c r="F683">
        <x:v>19.704</x:v>
      </x:c>
      <x:c r="G683" s="8">
        <x:v>82617.2820260505</x:v>
      </x:c>
      <x:c r="H683" s="8">
        <x:v>0</x:v>
      </x:c>
      <x:c r="I683">
        <x:v>166650.115368446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2957940</x:v>
      </x:c>
      <x:c r="B684" s="1">
        <x:v>43727.3850868866</x:v>
      </x:c>
      <x:c r="C684" s="6">
        <x:v>34.0973383433333</x:v>
      </x:c>
      <x:c r="D684" s="13" t="s">
        <x:v>68</x:v>
      </x:c>
      <x:c r="E684">
        <x:v>2</x:v>
      </x:c>
      <x:c r="F684">
        <x:v>19.699</x:v>
      </x:c>
      <x:c r="G684" s="8">
        <x:v>82610.5144578136</x:v>
      </x:c>
      <x:c r="H684" s="8">
        <x:v>0</x:v>
      </x:c>
      <x:c r="I684">
        <x:v>166647.021028894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2957950</x:v>
      </x:c>
      <x:c r="B685" s="1">
        <x:v>43727.3851215625</x:v>
      </x:c>
      <x:c r="C685" s="6">
        <x:v>34.14728009</x:v>
      </x:c>
      <x:c r="D685" s="13" t="s">
        <x:v>68</x:v>
      </x:c>
      <x:c r="E685">
        <x:v>2</x:v>
      </x:c>
      <x:c r="F685">
        <x:v>19.698</x:v>
      </x:c>
      <x:c r="G685" s="8">
        <x:v>82594.6378434873</x:v>
      </x:c>
      <x:c r="H685" s="8">
        <x:v>0</x:v>
      </x:c>
      <x:c r="I685">
        <x:v>166643.126553269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2957960</x:v>
      </x:c>
      <x:c r="B686" s="1">
        <x:v>43727.3851568287</x:v>
      </x:c>
      <x:c r="C686" s="6">
        <x:v>34.19802758</x:v>
      </x:c>
      <x:c r="D686" s="13" t="s">
        <x:v>68</x:v>
      </x:c>
      <x:c r="E686">
        <x:v>2</x:v>
      </x:c>
      <x:c r="F686">
        <x:v>19.695</x:v>
      </x:c>
      <x:c r="G686" s="8">
        <x:v>82581.1465235837</x:v>
      </x:c>
      <x:c r="H686" s="8">
        <x:v>0</x:v>
      </x:c>
      <x:c r="I686">
        <x:v>166641.364943121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2957970</x:v>
      </x:c>
      <x:c r="B687" s="1">
        <x:v>43727.3851914352</x:v>
      </x:c>
      <x:c r="C687" s="6">
        <x:v>34.247892985</x:v>
      </x:c>
      <x:c r="D687" s="13" t="s">
        <x:v>68</x:v>
      </x:c>
      <x:c r="E687">
        <x:v>2</x:v>
      </x:c>
      <x:c r="F687">
        <x:v>19.688</x:v>
      </x:c>
      <x:c r="G687" s="8">
        <x:v>82576.5058743796</x:v>
      </x:c>
      <x:c r="H687" s="8">
        <x:v>0</x:v>
      </x:c>
      <x:c r="I687">
        <x:v>166632.961827347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2957980</x:v>
      </x:c>
      <x:c r="B688" s="1">
        <x:v>43727.3852260764</x:v>
      </x:c>
      <x:c r="C688" s="6">
        <x:v>34.2977439266667</x:v>
      </x:c>
      <x:c r="D688" s="13" t="s">
        <x:v>68</x:v>
      </x:c>
      <x:c r="E688">
        <x:v>2</x:v>
      </x:c>
      <x:c r="F688">
        <x:v>19.693</x:v>
      </x:c>
      <x:c r="G688" s="8">
        <x:v>82561.8358974569</x:v>
      </x:c>
      <x:c r="H688" s="8">
        <x:v>0</x:v>
      </x:c>
      <x:c r="I688">
        <x:v>166637.392402863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2957990</x:v>
      </x:c>
      <x:c r="B689" s="1">
        <x:v>43727.3852607292</x:v>
      </x:c>
      <x:c r="C689" s="6">
        <x:v>34.34764677</x:v>
      </x:c>
      <x:c r="D689" s="13" t="s">
        <x:v>68</x:v>
      </x:c>
      <x:c r="E689">
        <x:v>2</x:v>
      </x:c>
      <x:c r="F689">
        <x:v>19.693</x:v>
      </x:c>
      <x:c r="G689" s="8">
        <x:v>82548.8266776095</x:v>
      </x:c>
      <x:c r="H689" s="8">
        <x:v>0</x:v>
      </x:c>
      <x:c r="I689">
        <x:v>166637.628254757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2958000</x:v>
      </x:c>
      <x:c r="B690" s="1">
        <x:v>43727.3852954514</x:v>
      </x:c>
      <x:c r="C690" s="6">
        <x:v>34.3976486533333</x:v>
      </x:c>
      <x:c r="D690" s="13" t="s">
        <x:v>68</x:v>
      </x:c>
      <x:c r="E690">
        <x:v>2</x:v>
      </x:c>
      <x:c r="F690">
        <x:v>19.69</x:v>
      </x:c>
      <x:c r="G690" s="8">
        <x:v>82532.7703812462</x:v>
      </x:c>
      <x:c r="H690" s="8">
        <x:v>0</x:v>
      </x:c>
      <x:c r="I690">
        <x:v>166639.826398616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2958010</x:v>
      </x:c>
      <x:c r="B691" s="1">
        <x:v>43727.3853300116</x:v>
      </x:c>
      <x:c r="C691" s="6">
        <x:v>34.4474300566667</x:v>
      </x:c>
      <x:c r="D691" s="13" t="s">
        <x:v>68</x:v>
      </x:c>
      <x:c r="E691">
        <x:v>2</x:v>
      </x:c>
      <x:c r="F691">
        <x:v>19.685</x:v>
      </x:c>
      <x:c r="G691" s="8">
        <x:v>82528.496151677</x:v>
      </x:c>
      <x:c r="H691" s="8">
        <x:v>0</x:v>
      </x:c>
      <x:c r="I691">
        <x:v>166628.452430553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2958020</x:v>
      </x:c>
      <x:c r="B692" s="1">
        <x:v>43727.3853646643</x:v>
      </x:c>
      <x:c r="C692" s="6">
        <x:v>34.4973379066667</x:v>
      </x:c>
      <x:c r="D692" s="13" t="s">
        <x:v>68</x:v>
      </x:c>
      <x:c r="E692">
        <x:v>2</x:v>
      </x:c>
      <x:c r="F692">
        <x:v>19.683</x:v>
      </x:c>
      <x:c r="G692" s="8">
        <x:v>82510.1688578445</x:v>
      </x:c>
      <x:c r="H692" s="8">
        <x:v>0</x:v>
      </x:c>
      <x:c r="I692">
        <x:v>166628.538035939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2958030</x:v>
      </x:c>
      <x:c r="B693" s="1">
        <x:v>43727.3853998843</x:v>
      </x:c>
      <x:c r="C693" s="6">
        <x:v>34.5480589716667</x:v>
      </x:c>
      <x:c r="D693" s="13" t="s">
        <x:v>68</x:v>
      </x:c>
      <x:c r="E693">
        <x:v>2</x:v>
      </x:c>
      <x:c r="F693">
        <x:v>19.68</x:v>
      </x:c>
      <x:c r="G693" s="8">
        <x:v>82511.7119316531</x:v>
      </x:c>
      <x:c r="H693" s="8">
        <x:v>0</x:v>
      </x:c>
      <x:c r="I693">
        <x:v>166625.586922394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2958040</x:v>
      </x:c>
      <x:c r="B694" s="1">
        <x:v>43727.385434456</x:v>
      </x:c>
      <x:c r="C694" s="6">
        <x:v>34.5978319933333</x:v>
      </x:c>
      <x:c r="D694" s="13" t="s">
        <x:v>68</x:v>
      </x:c>
      <x:c r="E694">
        <x:v>2</x:v>
      </x:c>
      <x:c r="F694">
        <x:v>19.679</x:v>
      </x:c>
      <x:c r="G694" s="8">
        <x:v>82494.047092979</x:v>
      </x:c>
      <x:c r="H694" s="8">
        <x:v>0</x:v>
      </x:c>
      <x:c r="I694">
        <x:v>166619.17844308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2958050</x:v>
      </x:c>
      <x:c r="B695" s="1">
        <x:v>43727.3854690625</x:v>
      </x:c>
      <x:c r="C695" s="6">
        <x:v>34.647672845</x:v>
      </x:c>
      <x:c r="D695" s="13" t="s">
        <x:v>68</x:v>
      </x:c>
      <x:c r="E695">
        <x:v>2</x:v>
      </x:c>
      <x:c r="F695">
        <x:v>19.681</x:v>
      </x:c>
      <x:c r="G695" s="8">
        <x:v>82488.1083951655</x:v>
      </x:c>
      <x:c r="H695" s="8">
        <x:v>0</x:v>
      </x:c>
      <x:c r="I695">
        <x:v>166616.684025163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2958060</x:v>
      </x:c>
      <x:c r="B696" s="1">
        <x:v>43727.385503669</x:v>
      </x:c>
      <x:c r="C696" s="6">
        <x:v>34.6975071366667</x:v>
      </x:c>
      <x:c r="D696" s="13" t="s">
        <x:v>68</x:v>
      </x:c>
      <x:c r="E696">
        <x:v>2</x:v>
      </x:c>
      <x:c r="F696">
        <x:v>19.676</x:v>
      </x:c>
      <x:c r="G696" s="8">
        <x:v>82471.7372794542</x:v>
      </x:c>
      <x:c r="H696" s="8">
        <x:v>0</x:v>
      </x:c>
      <x:c r="I696">
        <x:v>166620.283922499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2958070</x:v>
      </x:c>
      <x:c r="B697" s="1">
        <x:v>43727.3855383449</x:v>
      </x:c>
      <x:c r="C697" s="6">
        <x:v>34.7474339383333</x:v>
      </x:c>
      <x:c r="D697" s="13" t="s">
        <x:v>68</x:v>
      </x:c>
      <x:c r="E697">
        <x:v>2</x:v>
      </x:c>
      <x:c r="F697">
        <x:v>19.672</x:v>
      </x:c>
      <x:c r="G697" s="8">
        <x:v>82463.5966949021</x:v>
      </x:c>
      <x:c r="H697" s="8">
        <x:v>0</x:v>
      </x:c>
      <x:c r="I697">
        <x:v>166624.50853602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2958080</x:v>
      </x:c>
      <x:c r="B698" s="1">
        <x:v>43727.3855734954</x:v>
      </x:c>
      <x:c r="C698" s="6">
        <x:v>34.7980656516667</x:v>
      </x:c>
      <x:c r="D698" s="13" t="s">
        <x:v>68</x:v>
      </x:c>
      <x:c r="E698">
        <x:v>2</x:v>
      </x:c>
      <x:c r="F698">
        <x:v>19.671</x:v>
      </x:c>
      <x:c r="G698" s="8">
        <x:v>82450.6688297073</x:v>
      </x:c>
      <x:c r="H698" s="8">
        <x:v>0</x:v>
      </x:c>
      <x:c r="I698">
        <x:v>166604.571253645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2958090</x:v>
      </x:c>
      <x:c r="B699" s="1">
        <x:v>43727.3856080208</x:v>
      </x:c>
      <x:c r="C699" s="6">
        <x:v>34.84777154</x:v>
      </x:c>
      <x:c r="D699" s="13" t="s">
        <x:v>68</x:v>
      </x:c>
      <x:c r="E699">
        <x:v>2</x:v>
      </x:c>
      <x:c r="F699">
        <x:v>19.667</x:v>
      </x:c>
      <x:c r="G699" s="8">
        <x:v>82436.1691692016</x:v>
      </x:c>
      <x:c r="H699" s="8">
        <x:v>0</x:v>
      </x:c>
      <x:c r="I699">
        <x:v>166612.082493831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2958100</x:v>
      </x:c>
      <x:c r="B700" s="1">
        <x:v>43727.3856427083</x:v>
      </x:c>
      <x:c r="C700" s="6">
        <x:v>34.8977327866667</x:v>
      </x:c>
      <x:c r="D700" s="13" t="s">
        <x:v>68</x:v>
      </x:c>
      <x:c r="E700">
        <x:v>2</x:v>
      </x:c>
      <x:c r="F700">
        <x:v>19.669</x:v>
      </x:c>
      <x:c r="G700" s="8">
        <x:v>82428.5758143094</x:v>
      </x:c>
      <x:c r="H700" s="8">
        <x:v>0</x:v>
      </x:c>
      <x:c r="I700">
        <x:v>166606.333838145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2958110</x:v>
      </x:c>
      <x:c r="B701" s="1">
        <x:v>43727.3856774306</x:v>
      </x:c>
      <x:c r="C701" s="6">
        <x:v>34.9477123433333</x:v>
      </x:c>
      <x:c r="D701" s="13" t="s">
        <x:v>68</x:v>
      </x:c>
      <x:c r="E701">
        <x:v>2</x:v>
      </x:c>
      <x:c r="F701">
        <x:v>19.668</x:v>
      </x:c>
      <x:c r="G701" s="8">
        <x:v>82421.2877410283</x:v>
      </x:c>
      <x:c r="H701" s="8">
        <x:v>0</x:v>
      </x:c>
      <x:c r="I701">
        <x:v>166613.21822715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2958120</x:v>
      </x:c>
      <x:c r="B702" s="1">
        <x:v>43727.385712037</x:v>
      </x:c>
      <x:c r="C702" s="6">
        <x:v>34.9975551016667</x:v>
      </x:c>
      <x:c r="D702" s="13" t="s">
        <x:v>68</x:v>
      </x:c>
      <x:c r="E702">
        <x:v>2</x:v>
      </x:c>
      <x:c r="F702">
        <x:v>19.663</x:v>
      </x:c>
      <x:c r="G702" s="8">
        <x:v>82398.6856659991</x:v>
      </x:c>
      <x:c r="H702" s="8">
        <x:v>0</x:v>
      </x:c>
      <x:c r="I702">
        <x:v>166598.895142002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2958130</x:v>
      </x:c>
      <x:c r="B703" s="1">
        <x:v>43727.3857467245</x:v>
      </x:c>
      <x:c r="C703" s="6">
        <x:v>35.0474716833333</x:v>
      </x:c>
      <x:c r="D703" s="13" t="s">
        <x:v>68</x:v>
      </x:c>
      <x:c r="E703">
        <x:v>2</x:v>
      </x:c>
      <x:c r="F703">
        <x:v>19.661</x:v>
      </x:c>
      <x:c r="G703" s="8">
        <x:v>82393.5203509592</x:v>
      </x:c>
      <x:c r="H703" s="8">
        <x:v>0</x:v>
      </x:c>
      <x:c r="I703">
        <x:v>166595.704681026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2958140</x:v>
      </x:c>
      <x:c r="B704" s="1">
        <x:v>43727.3857813657</x:v>
      </x:c>
      <x:c r="C704" s="6">
        <x:v>35.0973606316667</x:v>
      </x:c>
      <x:c r="D704" s="13" t="s">
        <x:v>68</x:v>
      </x:c>
      <x:c r="E704">
        <x:v>2</x:v>
      </x:c>
      <x:c r="F704">
        <x:v>19.661</x:v>
      </x:c>
      <x:c r="G704" s="8">
        <x:v>82390.8148164227</x:v>
      </x:c>
      <x:c r="H704" s="8">
        <x:v>0</x:v>
      </x:c>
      <x:c r="I704">
        <x:v>166601.710089766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2958150</x:v>
      </x:c>
      <x:c r="B705" s="1">
        <x:v>43727.3858165162</x:v>
      </x:c>
      <x:c r="C705" s="6">
        <x:v>35.1480144116667</x:v>
      </x:c>
      <x:c r="D705" s="13" t="s">
        <x:v>68</x:v>
      </x:c>
      <x:c r="E705">
        <x:v>2</x:v>
      </x:c>
      <x:c r="F705">
        <x:v>19.662</x:v>
      </x:c>
      <x:c r="G705" s="8">
        <x:v>82376.5760666602</x:v>
      </x:c>
      <x:c r="H705" s="8">
        <x:v>0</x:v>
      </x:c>
      <x:c r="I705">
        <x:v>166594.727189268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2958160</x:v>
      </x:c>
      <x:c r="B706" s="1">
        <x:v>43727.3858511227</x:v>
      </x:c>
      <x:c r="C706" s="6">
        <x:v>35.1978267133333</x:v>
      </x:c>
      <x:c r="D706" s="13" t="s">
        <x:v>68</x:v>
      </x:c>
      <x:c r="E706">
        <x:v>2</x:v>
      </x:c>
      <x:c r="F706">
        <x:v>19.652</x:v>
      </x:c>
      <x:c r="G706" s="8">
        <x:v>82368.7357544024</x:v>
      </x:c>
      <x:c r="H706" s="8">
        <x:v>0</x:v>
      </x:c>
      <x:c r="I706">
        <x:v>166588.811236894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2958170</x:v>
      </x:c>
      <x:c r="B707" s="1">
        <x:v>43727.3858857639</x:v>
      </x:c>
      <x:c r="C707" s="6">
        <x:v>35.247693265</x:v>
      </x:c>
      <x:c r="D707" s="13" t="s">
        <x:v>68</x:v>
      </x:c>
      <x:c r="E707">
        <x:v>2</x:v>
      </x:c>
      <x:c r="F707">
        <x:v>19.657</x:v>
      </x:c>
      <x:c r="G707" s="8">
        <x:v>82353.6482580202</x:v>
      </x:c>
      <x:c r="H707" s="8">
        <x:v>0</x:v>
      </x:c>
      <x:c r="I707">
        <x:v>166593.17481883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2958180</x:v>
      </x:c>
      <x:c r="B708" s="1">
        <x:v>43727.3859205671</x:v>
      </x:c>
      <x:c r="C708" s="6">
        <x:v>35.2978280266667</x:v>
      </x:c>
      <x:c r="D708" s="13" t="s">
        <x:v>68</x:v>
      </x:c>
      <x:c r="E708">
        <x:v>2</x:v>
      </x:c>
      <x:c r="F708">
        <x:v>19.655</x:v>
      </x:c>
      <x:c r="G708" s="8">
        <x:v>82333.9468864141</x:v>
      </x:c>
      <x:c r="H708" s="8">
        <x:v>0</x:v>
      </x:c>
      <x:c r="I708">
        <x:v>166585.412361314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2958190</x:v>
      </x:c>
      <x:c r="B709" s="1">
        <x:v>43727.3859552083</x:v>
      </x:c>
      <x:c r="C709" s="6">
        <x:v>35.3477396966667</x:v>
      </x:c>
      <x:c r="D709" s="13" t="s">
        <x:v>68</x:v>
      </x:c>
      <x:c r="E709">
        <x:v>2</x:v>
      </x:c>
      <x:c r="F709">
        <x:v>19.655</x:v>
      </x:c>
      <x:c r="G709" s="8">
        <x:v>82330.6135444926</x:v>
      </x:c>
      <x:c r="H709" s="8">
        <x:v>0</x:v>
      </x:c>
      <x:c r="I709">
        <x:v>166581.549609277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2958200</x:v>
      </x:c>
      <x:c r="B710" s="1">
        <x:v>43727.3859898958</x:v>
      </x:c>
      <x:c r="C710" s="6">
        <x:v>35.3976635833333</x:v>
      </x:c>
      <x:c r="D710" s="13" t="s">
        <x:v>68</x:v>
      </x:c>
      <x:c r="E710">
        <x:v>2</x:v>
      </x:c>
      <x:c r="F710">
        <x:v>19.647</x:v>
      </x:c>
      <x:c r="G710" s="8">
        <x:v>82315.6289917872</x:v>
      </x:c>
      <x:c r="H710" s="8">
        <x:v>0</x:v>
      </x:c>
      <x:c r="I710">
        <x:v>166568.629735425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2958210</x:v>
      </x:c>
      <x:c r="B711" s="1">
        <x:v>43727.3860245718</x:v>
      </x:c>
      <x:c r="C711" s="6">
        <x:v>35.4476172966667</x:v>
      </x:c>
      <x:c r="D711" s="13" t="s">
        <x:v>68</x:v>
      </x:c>
      <x:c r="E711">
        <x:v>2</x:v>
      </x:c>
      <x:c r="F711">
        <x:v>19.648</x:v>
      </x:c>
      <x:c r="G711" s="8">
        <x:v>82306.0598671974</x:v>
      </x:c>
      <x:c r="H711" s="8">
        <x:v>0</x:v>
      </x:c>
      <x:c r="I711">
        <x:v>166575.17410366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2958220</x:v>
      </x:c>
      <x:c r="B712" s="1">
        <x:v>43727.3860592245</x:v>
      </x:c>
      <x:c r="C712" s="6">
        <x:v>35.4974579116667</x:v>
      </x:c>
      <x:c r="D712" s="13" t="s">
        <x:v>68</x:v>
      </x:c>
      <x:c r="E712">
        <x:v>2</x:v>
      </x:c>
      <x:c r="F712">
        <x:v>19.643</x:v>
      </x:c>
      <x:c r="G712" s="8">
        <x:v>82303.9308994574</x:v>
      </x:c>
      <x:c r="H712" s="8">
        <x:v>0</x:v>
      </x:c>
      <x:c r="I712">
        <x:v>166587.721388967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2958230</x:v>
      </x:c>
      <x:c r="B713" s="1">
        <x:v>43727.3860938657</x:v>
      </x:c>
      <x:c r="C713" s="6">
        <x:v>35.5473995716667</x:v>
      </x:c>
      <x:c r="D713" s="13" t="s">
        <x:v>68</x:v>
      </x:c>
      <x:c r="E713">
        <x:v>2</x:v>
      </x:c>
      <x:c r="F713">
        <x:v>19.646</x:v>
      </x:c>
      <x:c r="G713" s="8">
        <x:v>82291.9447382524</x:v>
      </x:c>
      <x:c r="H713" s="8">
        <x:v>0</x:v>
      </x:c>
      <x:c r="I713">
        <x:v>166594.234532098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2958240</x:v>
      </x:c>
      <x:c r="B714" s="1">
        <x:v>43727.3861285532</x:v>
      </x:c>
      <x:c r="C714" s="6">
        <x:v>35.5973358666667</x:v>
      </x:c>
      <x:c r="D714" s="13" t="s">
        <x:v>68</x:v>
      </x:c>
      <x:c r="E714">
        <x:v>2</x:v>
      </x:c>
      <x:c r="F714">
        <x:v>19.644</x:v>
      </x:c>
      <x:c r="G714" s="8">
        <x:v>82278.1692499514</x:v>
      </x:c>
      <x:c r="H714" s="8">
        <x:v>0</x:v>
      </x:c>
      <x:c r="I714">
        <x:v>166583.386389393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2958250</x:v>
      </x:c>
      <x:c r="B715" s="1">
        <x:v>43727.3861634259</x:v>
      </x:c>
      <x:c r="C715" s="6">
        <x:v>35.6475559066667</x:v>
      </x:c>
      <x:c r="D715" s="13" t="s">
        <x:v>68</x:v>
      </x:c>
      <x:c r="E715">
        <x:v>2</x:v>
      </x:c>
      <x:c r="F715">
        <x:v>19.638</x:v>
      </x:c>
      <x:c r="G715" s="8">
        <x:v>82266.9242490852</x:v>
      </x:c>
      <x:c r="H715" s="8">
        <x:v>0</x:v>
      </x:c>
      <x:c r="I715">
        <x:v>166574.747675436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2958260</x:v>
      </x:c>
      <x:c r="B716" s="1">
        <x:v>43727.3861980671</x:v>
      </x:c>
      <x:c r="C716" s="6">
        <x:v>35.6974095433333</x:v>
      </x:c>
      <x:c r="D716" s="13" t="s">
        <x:v>68</x:v>
      </x:c>
      <x:c r="E716">
        <x:v>2</x:v>
      </x:c>
      <x:c r="F716">
        <x:v>19.637</x:v>
      </x:c>
      <x:c r="G716" s="8">
        <x:v>82263.3234489304</x:v>
      </x:c>
      <x:c r="H716" s="8">
        <x:v>0</x:v>
      </x:c>
      <x:c r="I716">
        <x:v>166584.651963645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2958270</x:v>
      </x:c>
      <x:c r="B717" s="1">
        <x:v>43727.3862327894</x:v>
      </x:c>
      <x:c r="C717" s="6">
        <x:v>35.7474199816667</x:v>
      </x:c>
      <x:c r="D717" s="13" t="s">
        <x:v>68</x:v>
      </x:c>
      <x:c r="E717">
        <x:v>2</x:v>
      </x:c>
      <x:c r="F717">
        <x:v>19.633</x:v>
      </x:c>
      <x:c r="G717" s="8">
        <x:v>82254.2079360339</x:v>
      </x:c>
      <x:c r="H717" s="8">
        <x:v>0</x:v>
      </x:c>
      <x:c r="I717">
        <x:v>166577.909082786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2958280</x:v>
      </x:c>
      <x:c r="B718" s="1">
        <x:v>43727.3862675579</x:v>
      </x:c>
      <x:c r="C718" s="6">
        <x:v>35.7974901033333</x:v>
      </x:c>
      <x:c r="D718" s="13" t="s">
        <x:v>68</x:v>
      </x:c>
      <x:c r="E718">
        <x:v>2</x:v>
      </x:c>
      <x:c r="F718">
        <x:v>19.635</x:v>
      </x:c>
      <x:c r="G718" s="8">
        <x:v>82238.5839855674</x:v>
      </x:c>
      <x:c r="H718" s="8">
        <x:v>0</x:v>
      </x:c>
      <x:c r="I718">
        <x:v>166568.296637376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2958290</x:v>
      </x:c>
      <x:c r="B719" s="1">
        <x:v>43727.3863021643</x:v>
      </x:c>
      <x:c r="C719" s="6">
        <x:v>35.84733936</x:v>
      </x:c>
      <x:c r="D719" s="13" t="s">
        <x:v>68</x:v>
      </x:c>
      <x:c r="E719">
        <x:v>2</x:v>
      </x:c>
      <x:c r="F719">
        <x:v>19.631</x:v>
      </x:c>
      <x:c r="G719" s="8">
        <x:v>82226.2002283872</x:v>
      </x:c>
      <x:c r="H719" s="8">
        <x:v>0</x:v>
      </x:c>
      <x:c r="I719">
        <x:v>166569.107409784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2958300</x:v>
      </x:c>
      <x:c r="B720" s="1">
        <x:v>43727.3863373032</x:v>
      </x:c>
      <x:c r="C720" s="6">
        <x:v>35.8979569833333</x:v>
      </x:c>
      <x:c r="D720" s="13" t="s">
        <x:v>68</x:v>
      </x:c>
      <x:c r="E720">
        <x:v>2</x:v>
      </x:c>
      <x:c r="F720">
        <x:v>19.632</x:v>
      </x:c>
      <x:c r="G720" s="8">
        <x:v>82209.5826566406</x:v>
      </x:c>
      <x:c r="H720" s="8">
        <x:v>0</x:v>
      </x:c>
      <x:c r="I720">
        <x:v>166554.607324902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2958310</x:v>
      </x:c>
      <x:c r="B721" s="1">
        <x:v>43727.3863718403</x:v>
      </x:c>
      <x:c r="C721" s="6">
        <x:v>35.947685315</x:v>
      </x:c>
      <x:c r="D721" s="13" t="s">
        <x:v>68</x:v>
      </x:c>
      <x:c r="E721">
        <x:v>2</x:v>
      </x:c>
      <x:c r="F721">
        <x:v>19.63</x:v>
      </x:c>
      <x:c r="G721" s="8">
        <x:v>82195.580214432</x:v>
      </x:c>
      <x:c r="H721" s="8">
        <x:v>0</x:v>
      </x:c>
      <x:c r="I721">
        <x:v>166549.978011183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2958320</x:v>
      </x:c>
      <x:c r="B722" s="1">
        <x:v>43727.3864063657</x:v>
      </x:c>
      <x:c r="C722" s="6">
        <x:v>35.997405155</x:v>
      </x:c>
      <x:c r="D722" s="13" t="s">
        <x:v>68</x:v>
      </x:c>
      <x:c r="E722">
        <x:v>2</x:v>
      </x:c>
      <x:c r="F722">
        <x:v>19.62</x:v>
      </x:c>
      <x:c r="G722" s="8">
        <x:v>82183.3954752201</x:v>
      </x:c>
      <x:c r="H722" s="8">
        <x:v>0</x:v>
      </x:c>
      <x:c r="I722">
        <x:v>166564.170443145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2958330</x:v>
      </x:c>
      <x:c r="B723" s="1">
        <x:v>43727.3864415162</x:v>
      </x:c>
      <x:c r="C723" s="6">
        <x:v>36.0479615066667</x:v>
      </x:c>
      <x:c r="D723" s="13" t="s">
        <x:v>68</x:v>
      </x:c>
      <x:c r="E723">
        <x:v>2</x:v>
      </x:c>
      <x:c r="F723">
        <x:v>19.63</x:v>
      </x:c>
      <x:c r="G723" s="8">
        <x:v>82178.1663120676</x:v>
      </x:c>
      <x:c r="H723" s="8">
        <x:v>0</x:v>
      </x:c>
      <x:c r="I723">
        <x:v>166558.880810824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2958340</x:v>
      </x:c>
      <x:c r="B724" s="1">
        <x:v>43727.3864761227</x:v>
      </x:c>
      <x:c r="C724" s="6">
        <x:v>36.0978125866667</x:v>
      </x:c>
      <x:c r="D724" s="13" t="s">
        <x:v>68</x:v>
      </x:c>
      <x:c r="E724">
        <x:v>2</x:v>
      </x:c>
      <x:c r="F724">
        <x:v>19.618</x:v>
      </x:c>
      <x:c r="G724" s="8">
        <x:v>82176.2257720015</x:v>
      </x:c>
      <x:c r="H724" s="8">
        <x:v>0</x:v>
      </x:c>
      <x:c r="I724">
        <x:v>166557.103207707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2958350</x:v>
      </x:c>
      <x:c r="B725" s="1">
        <x:v>43727.3865106829</x:v>
      </x:c>
      <x:c r="C725" s="6">
        <x:v>36.1476028666667</x:v>
      </x:c>
      <x:c r="D725" s="13" t="s">
        <x:v>68</x:v>
      </x:c>
      <x:c r="E725">
        <x:v>2</x:v>
      </x:c>
      <x:c r="F725">
        <x:v>19.624</x:v>
      </x:c>
      <x:c r="G725" s="8">
        <x:v>82168.6499154047</x:v>
      </x:c>
      <x:c r="H725" s="8">
        <x:v>0</x:v>
      </x:c>
      <x:c r="I725">
        <x:v>166553.822080418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2958360</x:v>
      </x:c>
      <x:c r="B726" s="1">
        <x:v>43727.3865452894</x:v>
      </x:c>
      <x:c r="C726" s="6">
        <x:v>36.19745256</x:v>
      </x:c>
      <x:c r="D726" s="13" t="s">
        <x:v>68</x:v>
      </x:c>
      <x:c r="E726">
        <x:v>2</x:v>
      </x:c>
      <x:c r="F726">
        <x:v>19.616</x:v>
      </x:c>
      <x:c r="G726" s="8">
        <x:v>82145.7074696174</x:v>
      </x:c>
      <x:c r="H726" s="8">
        <x:v>0</x:v>
      </x:c>
      <x:c r="I726">
        <x:v>166549.418590418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2958370</x:v>
      </x:c>
      <x:c r="B727" s="1">
        <x:v>43727.3865804051</x:v>
      </x:c>
      <x:c r="C727" s="6">
        <x:v>36.2480144383333</x:v>
      </x:c>
      <x:c r="D727" s="13" t="s">
        <x:v>68</x:v>
      </x:c>
      <x:c r="E727">
        <x:v>2</x:v>
      </x:c>
      <x:c r="F727">
        <x:v>19.619</x:v>
      </x:c>
      <x:c r="G727" s="8">
        <x:v>82140.9189672069</x:v>
      </x:c>
      <x:c r="H727" s="8">
        <x:v>0</x:v>
      </x:c>
      <x:c r="I727">
        <x:v>166547.05250669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2958380</x:v>
      </x:c>
      <x:c r="B728" s="1">
        <x:v>43727.3866150463</x:v>
      </x:c>
      <x:c r="C728" s="6">
        <x:v>36.297878405</x:v>
      </x:c>
      <x:c r="D728" s="13" t="s">
        <x:v>68</x:v>
      </x:c>
      <x:c r="E728">
        <x:v>2</x:v>
      </x:c>
      <x:c r="F728">
        <x:v>19.613</x:v>
      </x:c>
      <x:c r="G728" s="8">
        <x:v>82119.6210511634</x:v>
      </x:c>
      <x:c r="H728" s="8">
        <x:v>0</x:v>
      </x:c>
      <x:c r="I728">
        <x:v>166544.797886488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2958390</x:v>
      </x:c>
      <x:c r="B729" s="1">
        <x:v>43727.3866496528</x:v>
      </x:c>
      <x:c r="C729" s="6">
        <x:v>36.347713965</x:v>
      </x:c>
      <x:c r="D729" s="13" t="s">
        <x:v>68</x:v>
      </x:c>
      <x:c r="E729">
        <x:v>2</x:v>
      </x:c>
      <x:c r="F729">
        <x:v>19.608</x:v>
      </x:c>
      <x:c r="G729" s="8">
        <x:v>82106.5911333232</x:v>
      </x:c>
      <x:c r="H729" s="8">
        <x:v>0</x:v>
      </x:c>
      <x:c r="I729">
        <x:v>166550.730616735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2958400</x:v>
      </x:c>
      <x:c r="B730" s="1">
        <x:v>43727.3866842245</x:v>
      </x:c>
      <x:c r="C730" s="6">
        <x:v>36.397521515</x:v>
      </x:c>
      <x:c r="D730" s="13" t="s">
        <x:v>68</x:v>
      </x:c>
      <x:c r="E730">
        <x:v>2</x:v>
      </x:c>
      <x:c r="F730">
        <x:v>19.611</x:v>
      </x:c>
      <x:c r="G730" s="8">
        <x:v>82101.5108556167</x:v>
      </x:c>
      <x:c r="H730" s="8">
        <x:v>0</x:v>
      </x:c>
      <x:c r="I730">
        <x:v>166548.779242816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2958410</x:v>
      </x:c>
      <x:c r="B731" s="1">
        <x:v>43727.3867187847</x:v>
      </x:c>
      <x:c r="C731" s="6">
        <x:v>36.4472870783333</x:v>
      </x:c>
      <x:c r="D731" s="13" t="s">
        <x:v>68</x:v>
      </x:c>
      <x:c r="E731">
        <x:v>2</x:v>
      </x:c>
      <x:c r="F731">
        <x:v>19.602</x:v>
      </x:c>
      <x:c r="G731" s="8">
        <x:v>82091.7876698524</x:v>
      </x:c>
      <x:c r="H731" s="8">
        <x:v>0</x:v>
      </x:c>
      <x:c r="I731">
        <x:v>166542.260439319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2958420</x:v>
      </x:c>
      <x:c r="B732" s="1">
        <x:v>43727.3867538194</x:v>
      </x:c>
      <x:c r="C732" s="6">
        <x:v>36.4977382</x:v>
      </x:c>
      <x:c r="D732" s="13" t="s">
        <x:v>68</x:v>
      </x:c>
      <x:c r="E732">
        <x:v>2</x:v>
      </x:c>
      <x:c r="F732">
        <x:v>19.608</x:v>
      </x:c>
      <x:c r="G732" s="8">
        <x:v>82076.3254516808</x:v>
      </x:c>
      <x:c r="H732" s="8">
        <x:v>0</x:v>
      </x:c>
      <x:c r="I732">
        <x:v>166541.713094389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2958430</x:v>
      </x:c>
      <x:c r="B733" s="1">
        <x:v>43727.3867883912</x:v>
      </x:c>
      <x:c r="C733" s="6">
        <x:v>36.54749762</x:v>
      </x:c>
      <x:c r="D733" s="13" t="s">
        <x:v>68</x:v>
      </x:c>
      <x:c r="E733">
        <x:v>2</x:v>
      </x:c>
      <x:c r="F733">
        <x:v>19.605</x:v>
      </x:c>
      <x:c r="G733" s="8">
        <x:v>82061.2115312126</x:v>
      </x:c>
      <x:c r="H733" s="8">
        <x:v>0</x:v>
      </x:c>
      <x:c r="I733">
        <x:v>166535.880228002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2958440</x:v>
      </x:c>
      <x:c r="B734" s="1">
        <x:v>43727.3868229977</x:v>
      </x:c>
      <x:c r="C734" s="6">
        <x:v>36.59732943</x:v>
      </x:c>
      <x:c r="D734" s="13" t="s">
        <x:v>68</x:v>
      </x:c>
      <x:c r="E734">
        <x:v>2</x:v>
      </x:c>
      <x:c r="F734">
        <x:v>19.603</x:v>
      </x:c>
      <x:c r="G734" s="8">
        <x:v>82043.7486776328</x:v>
      </x:c>
      <x:c r="H734" s="8">
        <x:v>0</x:v>
      </x:c>
      <x:c r="I734">
        <x:v>166535.427403555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2958450</x:v>
      </x:c>
      <x:c r="B735" s="1">
        <x:v>43727.3868581018</x:v>
      </x:c>
      <x:c r="C735" s="6">
        <x:v>36.6478840283333</x:v>
      </x:c>
      <x:c r="D735" s="13" t="s">
        <x:v>68</x:v>
      </x:c>
      <x:c r="E735">
        <x:v>2</x:v>
      </x:c>
      <x:c r="F735">
        <x:v>19.601</x:v>
      </x:c>
      <x:c r="G735" s="8">
        <x:v>82041.4808333825</x:v>
      </x:c>
      <x:c r="H735" s="8">
        <x:v>0</x:v>
      </x:c>
      <x:c r="I735">
        <x:v>166532.5548623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2958460</x:v>
      </x:c>
      <x:c r="B736" s="1">
        <x:v>43727.3868925579</x:v>
      </x:c>
      <x:c r="C736" s="6">
        <x:v>36.6975132683333</x:v>
      </x:c>
      <x:c r="D736" s="13" t="s">
        <x:v>68</x:v>
      </x:c>
      <x:c r="E736">
        <x:v>2</x:v>
      </x:c>
      <x:c r="F736">
        <x:v>19.601</x:v>
      </x:c>
      <x:c r="G736" s="8">
        <x:v>82023.7318087528</x:v>
      </x:c>
      <x:c r="H736" s="8">
        <x:v>0</x:v>
      </x:c>
      <x:c r="I736">
        <x:v>166526.371881889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2958470</x:v>
      </x:c>
      <x:c r="B737" s="1">
        <x:v>43727.3869276273</x:v>
      </x:c>
      <x:c r="C737" s="6">
        <x:v>36.748024415</x:v>
      </x:c>
      <x:c r="D737" s="13" t="s">
        <x:v>68</x:v>
      </x:c>
      <x:c r="E737">
        <x:v>2</x:v>
      </x:c>
      <x:c r="F737">
        <x:v>19.595</x:v>
      </x:c>
      <x:c r="G737" s="8">
        <x:v>82018.5158593617</x:v>
      </x:c>
      <x:c r="H737" s="8">
        <x:v>0</x:v>
      </x:c>
      <x:c r="I737">
        <x:v>166522.566646886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2958480</x:v>
      </x:c>
      <x:c r="B738" s="1">
        <x:v>43727.3869622338</x:v>
      </x:c>
      <x:c r="C738" s="6">
        <x:v>36.7978549216667</x:v>
      </x:c>
      <x:c r="D738" s="13" t="s">
        <x:v>68</x:v>
      </x:c>
      <x:c r="E738">
        <x:v>2</x:v>
      </x:c>
      <x:c r="F738">
        <x:v>19.599</x:v>
      </x:c>
      <x:c r="G738" s="8">
        <x:v>82009.9967145346</x:v>
      </x:c>
      <x:c r="H738" s="8">
        <x:v>0</x:v>
      </x:c>
      <x:c r="I738">
        <x:v>166516.528841617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2958490</x:v>
      </x:c>
      <x:c r="B739" s="1">
        <x:v>43727.3869967245</x:v>
      </x:c>
      <x:c r="C739" s="6">
        <x:v>36.847486675</x:v>
      </x:c>
      <x:c r="D739" s="13" t="s">
        <x:v>68</x:v>
      </x:c>
      <x:c r="E739">
        <x:v>2</x:v>
      </x:c>
      <x:c r="F739">
        <x:v>19.598</x:v>
      </x:c>
      <x:c r="G739" s="8">
        <x:v>81992.3098799634</x:v>
      </x:c>
      <x:c r="H739" s="8">
        <x:v>0</x:v>
      </x:c>
      <x:c r="I739">
        <x:v>166512.296661919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2958500</x:v>
      </x:c>
      <x:c r="B740" s="1">
        <x:v>43727.387031331</x:v>
      </x:c>
      <x:c r="C740" s="6">
        <x:v>36.89729849</x:v>
      </x:c>
      <x:c r="D740" s="13" t="s">
        <x:v>68</x:v>
      </x:c>
      <x:c r="E740">
        <x:v>2</x:v>
      </x:c>
      <x:c r="F740">
        <x:v>19.593</x:v>
      </x:c>
      <x:c r="G740" s="8">
        <x:v>81994.3081871441</x:v>
      </x:c>
      <x:c r="H740" s="8">
        <x:v>0</x:v>
      </x:c>
      <x:c r="I740">
        <x:v>166511.645066185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2958510</x:v>
      </x:c>
      <x:c r="B741" s="1">
        <x:v>43727.3870665162</x:v>
      </x:c>
      <x:c r="C741" s="6">
        <x:v>36.9479803766667</x:v>
      </x:c>
      <x:c r="D741" s="13" t="s">
        <x:v>68</x:v>
      </x:c>
      <x:c r="E741">
        <x:v>2</x:v>
      </x:c>
      <x:c r="F741">
        <x:v>19.584</x:v>
      </x:c>
      <x:c r="G741" s="8">
        <x:v>81978.6170051536</x:v>
      </x:c>
      <x:c r="H741" s="8">
        <x:v>0</x:v>
      </x:c>
      <x:c r="I741">
        <x:v>166514.301503582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2958520</x:v>
      </x:c>
      <x:c r="B742" s="1">
        <x:v>43727.3871011227</x:v>
      </x:c>
      <x:c r="C742" s="6">
        <x:v>36.9978118716667</x:v>
      </x:c>
      <x:c r="D742" s="13" t="s">
        <x:v>68</x:v>
      </x:c>
      <x:c r="E742">
        <x:v>2</x:v>
      </x:c>
      <x:c r="F742">
        <x:v>19.588</x:v>
      </x:c>
      <x:c r="G742" s="8">
        <x:v>81961.6152827093</x:v>
      </x:c>
      <x:c r="H742" s="8">
        <x:v>0</x:v>
      </x:c>
      <x:c r="I742">
        <x:v>166513.491677726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2958530</x:v>
      </x:c>
      <x:c r="B743" s="1">
        <x:v>43727.3871357639</x:v>
      </x:c>
      <x:c r="C743" s="6">
        <x:v>37.0477018716667</x:v>
      </x:c>
      <x:c r="D743" s="13" t="s">
        <x:v>68</x:v>
      </x:c>
      <x:c r="E743">
        <x:v>2</x:v>
      </x:c>
      <x:c r="F743">
        <x:v>19.588</x:v>
      </x:c>
      <x:c r="G743" s="8">
        <x:v>81950.6147116506</x:v>
      </x:c>
      <x:c r="H743" s="8">
        <x:v>0</x:v>
      </x:c>
      <x:c r="I743">
        <x:v>166505.596073792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2958540</x:v>
      </x:c>
      <x:c r="B744" s="1">
        <x:v>43727.3871703704</x:v>
      </x:c>
      <x:c r="C744" s="6">
        <x:v>37.097558725</x:v>
      </x:c>
      <x:c r="D744" s="13" t="s">
        <x:v>68</x:v>
      </x:c>
      <x:c r="E744">
        <x:v>2</x:v>
      </x:c>
      <x:c r="F744">
        <x:v>19.587</x:v>
      </x:c>
      <x:c r="G744" s="8">
        <x:v>81942.5705320444</x:v>
      </x:c>
      <x:c r="H744" s="8">
        <x:v>0</x:v>
      </x:c>
      <x:c r="I744">
        <x:v>166507.877888929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2958550</x:v>
      </x:c>
      <x:c r="B745" s="1">
        <x:v>43727.3872054398</x:v>
      </x:c>
      <x:c r="C745" s="6">
        <x:v>37.1480332016667</x:v>
      </x:c>
      <x:c r="D745" s="13" t="s">
        <x:v>68</x:v>
      </x:c>
      <x:c r="E745">
        <x:v>2</x:v>
      </x:c>
      <x:c r="F745">
        <x:v>19.583</x:v>
      </x:c>
      <x:c r="G745" s="8">
        <x:v>81933.1771600898</x:v>
      </x:c>
      <x:c r="H745" s="8">
        <x:v>0</x:v>
      </x:c>
      <x:c r="I745">
        <x:v>166511.110771449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2958560</x:v>
      </x:c>
      <x:c r="B746" s="1">
        <x:v>43727.3872399306</x:v>
      </x:c>
      <x:c r="C746" s="6">
        <x:v>37.1976919416667</x:v>
      </x:c>
      <x:c r="D746" s="13" t="s">
        <x:v>68</x:v>
      </x:c>
      <x:c r="E746">
        <x:v>2</x:v>
      </x:c>
      <x:c r="F746">
        <x:v>19.581</x:v>
      </x:c>
      <x:c r="G746" s="8">
        <x:v>81926.7906231382</x:v>
      </x:c>
      <x:c r="H746" s="8">
        <x:v>0</x:v>
      </x:c>
      <x:c r="I746">
        <x:v>166516.20185186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2958570</x:v>
      </x:c>
      <x:c r="B747" s="1">
        <x:v>43727.3872744213</x:v>
      </x:c>
      <x:c r="C747" s="6">
        <x:v>37.24739869</x:v>
      </x:c>
      <x:c r="D747" s="13" t="s">
        <x:v>68</x:v>
      </x:c>
      <x:c r="E747">
        <x:v>2</x:v>
      </x:c>
      <x:c r="F747">
        <x:v>19.58</x:v>
      </x:c>
      <x:c r="G747" s="8">
        <x:v>81904.6314114113</x:v>
      </x:c>
      <x:c r="H747" s="8">
        <x:v>0</x:v>
      </x:c>
      <x:c r="I747">
        <x:v>166500.109761144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2958580</x:v>
      </x:c>
      <x:c r="B748" s="1">
        <x:v>43727.3873091088</x:v>
      </x:c>
      <x:c r="C748" s="6">
        <x:v>37.297304915</x:v>
      </x:c>
      <x:c r="D748" s="13" t="s">
        <x:v>68</x:v>
      </x:c>
      <x:c r="E748">
        <x:v>2</x:v>
      </x:c>
      <x:c r="F748">
        <x:v>19.576</x:v>
      </x:c>
      <x:c r="G748" s="8">
        <x:v>81901.2825832646</x:v>
      </x:c>
      <x:c r="H748" s="8">
        <x:v>0</x:v>
      </x:c>
      <x:c r="I748">
        <x:v>166498.065836979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2958590</x:v>
      </x:c>
      <x:c r="B749" s="1">
        <x:v>43727.387344294</x:v>
      </x:c>
      <x:c r="C749" s="6">
        <x:v>37.3479607733333</x:v>
      </x:c>
      <x:c r="D749" s="13" t="s">
        <x:v>68</x:v>
      </x:c>
      <x:c r="E749">
        <x:v>2</x:v>
      </x:c>
      <x:c r="F749">
        <x:v>19.575</x:v>
      </x:c>
      <x:c r="G749" s="8">
        <x:v>81887.8768721583</x:v>
      </x:c>
      <x:c r="H749" s="8">
        <x:v>0</x:v>
      </x:c>
      <x:c r="I749">
        <x:v>166496.297559364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2958600</x:v>
      </x:c>
      <x:c r="B750" s="1">
        <x:v>43727.3873789005</x:v>
      </x:c>
      <x:c r="C750" s="6">
        <x:v>37.3978343183333</x:v>
      </x:c>
      <x:c r="D750" s="13" t="s">
        <x:v>68</x:v>
      </x:c>
      <x:c r="E750">
        <x:v>2</x:v>
      </x:c>
      <x:c r="F750">
        <x:v>19.571</x:v>
      </x:c>
      <x:c r="G750" s="8">
        <x:v>81879.2747828892</x:v>
      </x:c>
      <x:c r="H750" s="8">
        <x:v>0</x:v>
      </x:c>
      <x:c r="I750">
        <x:v>166490.981273543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2958610</x:v>
      </x:c>
      <x:c r="B751" s="1">
        <x:v>43727.3874134259</x:v>
      </x:c>
      <x:c r="C751" s="6">
        <x:v>37.4475474966667</x:v>
      </x:c>
      <x:c r="D751" s="13" t="s">
        <x:v>68</x:v>
      </x:c>
      <x:c r="E751">
        <x:v>2</x:v>
      </x:c>
      <x:c r="F751">
        <x:v>19.571</x:v>
      </x:c>
      <x:c r="G751" s="8">
        <x:v>81870.4853152429</x:v>
      </x:c>
      <x:c r="H751" s="8">
        <x:v>0</x:v>
      </x:c>
      <x:c r="I751">
        <x:v>166499.991544692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2958620</x:v>
      </x:c>
      <x:c r="B752" s="1">
        <x:v>43727.3874482292</x:v>
      </x:c>
      <x:c r="C752" s="6">
        <x:v>37.4976461683333</x:v>
      </x:c>
      <x:c r="D752" s="13" t="s">
        <x:v>68</x:v>
      </x:c>
      <x:c r="E752">
        <x:v>2</x:v>
      </x:c>
      <x:c r="F752">
        <x:v>19.567</x:v>
      </x:c>
      <x:c r="G752" s="8">
        <x:v>81849.1620019368</x:v>
      </x:c>
      <x:c r="H752" s="8">
        <x:v>0</x:v>
      </x:c>
      <x:c r="I752">
        <x:v>166489.395032393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2958630</x:v>
      </x:c>
      <x:c r="B753" s="1">
        <x:v>43727.3874828356</x:v>
      </x:c>
      <x:c r="C753" s="6">
        <x:v>37.5475044516667</x:v>
      </x:c>
      <x:c r="D753" s="13" t="s">
        <x:v>68</x:v>
      </x:c>
      <x:c r="E753">
        <x:v>2</x:v>
      </x:c>
      <x:c r="F753">
        <x:v>19.564</x:v>
      </x:c>
      <x:c r="G753" s="8">
        <x:v>81844.1608558716</x:v>
      </x:c>
      <x:c r="H753" s="8">
        <x:v>0</x:v>
      </x:c>
      <x:c r="I753">
        <x:v>166499.920362837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2958640</x:v>
      </x:c>
      <x:c r="B754" s="1">
        <x:v>43727.3875174421</x:v>
      </x:c>
      <x:c r="C754" s="6">
        <x:v>37.5972923733333</x:v>
      </x:c>
      <x:c r="D754" s="13" t="s">
        <x:v>68</x:v>
      </x:c>
      <x:c r="E754">
        <x:v>2</x:v>
      </x:c>
      <x:c r="F754">
        <x:v>19.563</x:v>
      </x:c>
      <x:c r="G754" s="8">
        <x:v>81828.1620904793</x:v>
      </x:c>
      <x:c r="H754" s="8">
        <x:v>0</x:v>
      </x:c>
      <x:c r="I754">
        <x:v>166494.913293556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2958650</x:v>
      </x:c>
      <x:c r="B755" s="1">
        <x:v>43727.3875525463</x:v>
      </x:c>
      <x:c r="C755" s="6">
        <x:v>37.64790234</x:v>
      </x:c>
      <x:c r="D755" s="13" t="s">
        <x:v>68</x:v>
      </x:c>
      <x:c r="E755">
        <x:v>2</x:v>
      </x:c>
      <x:c r="F755">
        <x:v>19.565</x:v>
      </x:c>
      <x:c r="G755" s="8">
        <x:v>81829.845085082</x:v>
      </x:c>
      <x:c r="H755" s="8">
        <x:v>0</x:v>
      </x:c>
      <x:c r="I755">
        <x:v>166499.282724828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2958660</x:v>
      </x:c>
      <x:c r="B756" s="1">
        <x:v>43727.3875871181</x:v>
      </x:c>
      <x:c r="C756" s="6">
        <x:v>37.69767243</x:v>
      </x:c>
      <x:c r="D756" s="13" t="s">
        <x:v>68</x:v>
      </x:c>
      <x:c r="E756">
        <x:v>2</x:v>
      </x:c>
      <x:c r="F756">
        <x:v>19.561</x:v>
      </x:c>
      <x:c r="G756" s="8">
        <x:v>81818.3475596561</x:v>
      </x:c>
      <x:c r="H756" s="8">
        <x:v>0</x:v>
      </x:c>
      <x:c r="I756">
        <x:v>166503.310669472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2958670</x:v>
      </x:c>
      <x:c r="B757" s="1">
        <x:v>43727.3876216088</x:v>
      </x:c>
      <x:c r="C757" s="6">
        <x:v>37.74735522</x:v>
      </x:c>
      <x:c r="D757" s="13" t="s">
        <x:v>68</x:v>
      </x:c>
      <x:c r="E757">
        <x:v>2</x:v>
      </x:c>
      <x:c r="F757">
        <x:v>19.559</x:v>
      </x:c>
      <x:c r="G757" s="8">
        <x:v>81805.3824422618</x:v>
      </x:c>
      <x:c r="H757" s="8">
        <x:v>0</x:v>
      </x:c>
      <x:c r="I757">
        <x:v>166485.699068401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2958680</x:v>
      </x:c>
      <x:c r="B758" s="1">
        <x:v>43727.3876567477</x:v>
      </x:c>
      <x:c r="C758" s="6">
        <x:v>37.79792337</x:v>
      </x:c>
      <x:c r="D758" s="13" t="s">
        <x:v>68</x:v>
      </x:c>
      <x:c r="E758">
        <x:v>2</x:v>
      </x:c>
      <x:c r="F758">
        <x:v>19.556</x:v>
      </x:c>
      <x:c r="G758" s="8">
        <x:v>81797.9844245995</x:v>
      </x:c>
      <x:c r="H758" s="8">
        <x:v>0</x:v>
      </x:c>
      <x:c r="I758">
        <x:v>166493.013569477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2958690</x:v>
      </x:c>
      <x:c r="B759" s="1">
        <x:v>43727.3876912384</x:v>
      </x:c>
      <x:c r="C759" s="6">
        <x:v>37.8476142333333</x:v>
      </x:c>
      <x:c r="D759" s="13" t="s">
        <x:v>68</x:v>
      </x:c>
      <x:c r="E759">
        <x:v>2</x:v>
      </x:c>
      <x:c r="F759">
        <x:v>19.554</x:v>
      </x:c>
      <x:c r="G759" s="8">
        <x:v>81775.889835788</x:v>
      </x:c>
      <x:c r="H759" s="8">
        <x:v>0</x:v>
      </x:c>
      <x:c r="I759">
        <x:v>166489.458114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2958700</x:v>
      </x:c>
      <x:c r="B760" s="1">
        <x:v>43727.3877258102</x:v>
      </x:c>
      <x:c r="C760" s="6">
        <x:v>37.8973840833333</x:v>
      </x:c>
      <x:c r="D760" s="13" t="s">
        <x:v>68</x:v>
      </x:c>
      <x:c r="E760">
        <x:v>2</x:v>
      </x:c>
      <x:c r="F760">
        <x:v>19.555</x:v>
      </x:c>
      <x:c r="G760" s="8">
        <x:v>81780.560264788</x:v>
      </x:c>
      <x:c r="H760" s="8">
        <x:v>0</x:v>
      </x:c>
      <x:c r="I760">
        <x:v>166486.426929016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2958710</x:v>
      </x:c>
      <x:c r="B761" s="1">
        <x:v>43727.3877609607</x:v>
      </x:c>
      <x:c r="C761" s="6">
        <x:v>37.9479917616667</x:v>
      </x:c>
      <x:c r="D761" s="13" t="s">
        <x:v>68</x:v>
      </x:c>
      <x:c r="E761">
        <x:v>2</x:v>
      </x:c>
      <x:c r="F761">
        <x:v>19.546</x:v>
      </x:c>
      <x:c r="G761" s="8">
        <x:v>81752.4699129918</x:v>
      </x:c>
      <x:c r="H761" s="8">
        <x:v>0</x:v>
      </x:c>
      <x:c r="I761">
        <x:v>166485.789927859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2958720</x:v>
      </x:c>
      <x:c r="B762" s="1">
        <x:v>43727.3877955208</x:v>
      </x:c>
      <x:c r="C762" s="6">
        <x:v>37.9977604333333</x:v>
      </x:c>
      <x:c r="D762" s="13" t="s">
        <x:v>68</x:v>
      </x:c>
      <x:c r="E762">
        <x:v>2</x:v>
      </x:c>
      <x:c r="F762">
        <x:v>19.548</x:v>
      </x:c>
      <x:c r="G762" s="8">
        <x:v>81756.6586619818</x:v>
      </x:c>
      <x:c r="H762" s="8">
        <x:v>0</x:v>
      </x:c>
      <x:c r="I762">
        <x:v>166487.181281975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2958730</x:v>
      </x:c>
      <x:c r="B763" s="1">
        <x:v>43727.3878300926</x:v>
      </x:c>
      <x:c r="C763" s="6">
        <x:v>38.0475277583333</x:v>
      </x:c>
      <x:c r="D763" s="13" t="s">
        <x:v>68</x:v>
      </x:c>
      <x:c r="E763">
        <x:v>2</x:v>
      </x:c>
      <x:c r="F763">
        <x:v>19.544</x:v>
      </x:c>
      <x:c r="G763" s="8">
        <x:v>81748.0006890083</x:v>
      </x:c>
      <x:c r="H763" s="8">
        <x:v>0</x:v>
      </x:c>
      <x:c r="I763">
        <x:v>166480.299813243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2958740</x:v>
      </x:c>
      <x:c r="B764" s="1">
        <x:v>43727.3878651968</x:v>
      </x:c>
      <x:c r="C764" s="6">
        <x:v>38.0981122483333</x:v>
      </x:c>
      <x:c r="D764" s="13" t="s">
        <x:v>68</x:v>
      </x:c>
      <x:c r="E764">
        <x:v>2</x:v>
      </x:c>
      <x:c r="F764">
        <x:v>19.55</x:v>
      </x:c>
      <x:c r="G764" s="8">
        <x:v>81736.1549247779</x:v>
      </x:c>
      <x:c r="H764" s="8">
        <x:v>0</x:v>
      </x:c>
      <x:c r="I764">
        <x:v>166479.798931817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2958750</x:v>
      </x:c>
      <x:c r="B765" s="1">
        <x:v>43727.3878996181</x:v>
      </x:c>
      <x:c r="C765" s="6">
        <x:v>38.1476675633333</x:v>
      </x:c>
      <x:c r="D765" s="13" t="s">
        <x:v>68</x:v>
      </x:c>
      <x:c r="E765">
        <x:v>2</x:v>
      </x:c>
      <x:c r="F765">
        <x:v>19.544</x:v>
      </x:c>
      <x:c r="G765" s="8">
        <x:v>81716.2858712476</x:v>
      </x:c>
      <x:c r="H765" s="8">
        <x:v>0</x:v>
      </x:c>
      <x:c r="I765">
        <x:v>166475.436525126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2958760</x:v>
      </x:c>
      <x:c r="B766" s="1">
        <x:v>43727.3879341088</x:v>
      </x:c>
      <x:c r="C766" s="6">
        <x:v>38.1973525366667</x:v>
      </x:c>
      <x:c r="D766" s="13" t="s">
        <x:v>68</x:v>
      </x:c>
      <x:c r="E766">
        <x:v>2</x:v>
      </x:c>
      <x:c r="F766">
        <x:v>19.543</x:v>
      </x:c>
      <x:c r="G766" s="8">
        <x:v>81703.4440005361</x:v>
      </x:c>
      <x:c r="H766" s="8">
        <x:v>0</x:v>
      </x:c>
      <x:c r="I766">
        <x:v>166467.279972266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2958770</x:v>
      </x:c>
      <x:c r="B767" s="1">
        <x:v>43727.387969213</x:v>
      </x:c>
      <x:c r="C767" s="6">
        <x:v>38.2479060233333</x:v>
      </x:c>
      <x:c r="D767" s="13" t="s">
        <x:v>68</x:v>
      </x:c>
      <x:c r="E767">
        <x:v>2</x:v>
      </x:c>
      <x:c r="F767">
        <x:v>19.537</x:v>
      </x:c>
      <x:c r="G767" s="8">
        <x:v>81702.0124609707</x:v>
      </x:c>
      <x:c r="H767" s="8">
        <x:v>0</x:v>
      </x:c>
      <x:c r="I767">
        <x:v>166464.285253943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2958780</x:v>
      </x:c>
      <x:c r="B768" s="1">
        <x:v>43727.3880037384</x:v>
      </x:c>
      <x:c r="C768" s="6">
        <x:v>38.297580165</x:v>
      </x:c>
      <x:c r="D768" s="13" t="s">
        <x:v>68</x:v>
      </x:c>
      <x:c r="E768">
        <x:v>2</x:v>
      </x:c>
      <x:c r="F768">
        <x:v>19.537</x:v>
      </x:c>
      <x:c r="G768" s="8">
        <x:v>81687.3711262791</x:v>
      </x:c>
      <x:c r="H768" s="8">
        <x:v>0</x:v>
      </x:c>
      <x:c r="I768">
        <x:v>166460.577226276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2958790</x:v>
      </x:c>
      <x:c r="B769" s="1">
        <x:v>43727.3880382755</x:v>
      </x:c>
      <x:c r="C769" s="6">
        <x:v>38.34729701</x:v>
      </x:c>
      <x:c r="D769" s="13" t="s">
        <x:v>68</x:v>
      </x:c>
      <x:c r="E769">
        <x:v>2</x:v>
      </x:c>
      <x:c r="F769">
        <x:v>19.537</x:v>
      </x:c>
      <x:c r="G769" s="8">
        <x:v>81681.5425120481</x:v>
      </x:c>
      <x:c r="H769" s="8">
        <x:v>0</x:v>
      </x:c>
      <x:c r="I769">
        <x:v>166457.107727524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2958800</x:v>
      </x:c>
      <x:c r="B770" s="1">
        <x:v>43727.3880733796</x:v>
      </x:c>
      <x:c r="C770" s="6">
        <x:v>38.3978825283333</x:v>
      </x:c>
      <x:c r="D770" s="13" t="s">
        <x:v>68</x:v>
      </x:c>
      <x:c r="E770">
        <x:v>2</x:v>
      </x:c>
      <x:c r="F770">
        <x:v>19.538</x:v>
      </x:c>
      <x:c r="G770" s="8">
        <x:v>81660.5699142401</x:v>
      </x:c>
      <x:c r="H770" s="8">
        <x:v>0</x:v>
      </x:c>
      <x:c r="I770">
        <x:v>166454.097545649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2958810</x:v>
      </x:c>
      <x:c r="B771" s="1">
        <x:v>43727.3881079861</x:v>
      </x:c>
      <x:c r="C771" s="6">
        <x:v>38.4477101333333</x:v>
      </x:c>
      <x:c r="D771" s="13" t="s">
        <x:v>68</x:v>
      </x:c>
      <x:c r="E771">
        <x:v>2</x:v>
      </x:c>
      <x:c r="F771">
        <x:v>19.534</x:v>
      </x:c>
      <x:c r="G771" s="8">
        <x:v>81658.2863746185</x:v>
      </x:c>
      <x:c r="H771" s="8">
        <x:v>0</x:v>
      </x:c>
      <x:c r="I771">
        <x:v>166453.106176093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2958820</x:v>
      </x:c>
      <x:c r="B772" s="1">
        <x:v>43727.3881424421</x:v>
      </x:c>
      <x:c r="C772" s="6">
        <x:v>38.497336815</x:v>
      </x:c>
      <x:c r="D772" s="13" t="s">
        <x:v>68</x:v>
      </x:c>
      <x:c r="E772">
        <x:v>2</x:v>
      </x:c>
      <x:c r="F772">
        <x:v>19.527</x:v>
      </x:c>
      <x:c r="G772" s="8">
        <x:v>81641.6187774125</x:v>
      </x:c>
      <x:c r="H772" s="8">
        <x:v>0</x:v>
      </x:c>
      <x:c r="I772">
        <x:v>166451.821304922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2958830</x:v>
      </x:c>
      <x:c r="B773" s="1">
        <x:v>43727.3881775463</x:v>
      </x:c>
      <x:c r="C773" s="6">
        <x:v>38.5478720783333</x:v>
      </x:c>
      <x:c r="D773" s="13" t="s">
        <x:v>68</x:v>
      </x:c>
      <x:c r="E773">
        <x:v>2</x:v>
      </x:c>
      <x:c r="F773">
        <x:v>19.53</x:v>
      </x:c>
      <x:c r="G773" s="8">
        <x:v>81628.2789074701</x:v>
      </x:c>
      <x:c r="H773" s="8">
        <x:v>0</x:v>
      </x:c>
      <x:c r="I773">
        <x:v>166448.404252074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2958840</x:v>
      </x:c>
      <x:c r="B774" s="1">
        <x:v>43727.3882120718</x:v>
      </x:c>
      <x:c r="C774" s="6">
        <x:v>38.5976095516667</x:v>
      </x:c>
      <x:c r="D774" s="13" t="s">
        <x:v>68</x:v>
      </x:c>
      <x:c r="E774">
        <x:v>2</x:v>
      </x:c>
      <x:c r="F774">
        <x:v>19.524</x:v>
      </x:c>
      <x:c r="G774" s="8">
        <x:v>81613.0386401862</x:v>
      </x:c>
      <x:c r="H774" s="8">
        <x:v>0</x:v>
      </x:c>
      <x:c r="I774">
        <x:v>166452.469091741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2958850</x:v>
      </x:c>
      <x:c r="B775" s="1">
        <x:v>43727.3882466088</x:v>
      </x:c>
      <x:c r="C775" s="6">
        <x:v>38.6472983166667</x:v>
      </x:c>
      <x:c r="D775" s="13" t="s">
        <x:v>68</x:v>
      </x:c>
      <x:c r="E775">
        <x:v>2</x:v>
      </x:c>
      <x:c r="F775">
        <x:v>19.521</x:v>
      </x:c>
      <x:c r="G775" s="8">
        <x:v>81605.5869693483</x:v>
      </x:c>
      <x:c r="H775" s="8">
        <x:v>0</x:v>
      </x:c>
      <x:c r="I775">
        <x:v>166453.106080077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2958860</x:v>
      </x:c>
      <x:c r="B776" s="1">
        <x:v>43727.3882817477</x:v>
      </x:c>
      <x:c r="C776" s="6">
        <x:v>38.6979340366667</x:v>
      </x:c>
      <x:c r="D776" s="13" t="s">
        <x:v>68</x:v>
      </x:c>
      <x:c r="E776">
        <x:v>2</x:v>
      </x:c>
      <x:c r="F776">
        <x:v>19.524</x:v>
      </x:c>
      <x:c r="G776" s="8">
        <x:v>81597.3921028485</x:v>
      </x:c>
      <x:c r="H776" s="8">
        <x:v>0</x:v>
      </x:c>
      <x:c r="I776">
        <x:v>166449.004577815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2958870</x:v>
      </x:c>
      <x:c r="B777" s="1">
        <x:v>43727.3883162847</x:v>
      </x:c>
      <x:c r="C777" s="6">
        <x:v>38.74762515</x:v>
      </x:c>
      <x:c r="D777" s="13" t="s">
        <x:v>68</x:v>
      </x:c>
      <x:c r="E777">
        <x:v>2</x:v>
      </x:c>
      <x:c r="F777">
        <x:v>19.52</x:v>
      </x:c>
      <x:c r="G777" s="8">
        <x:v>81584.0532719063</x:v>
      </x:c>
      <x:c r="H777" s="8">
        <x:v>0</x:v>
      </x:c>
      <x:c r="I777">
        <x:v>166432.711285193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2958880</x:v>
      </x:c>
      <x:c r="B778" s="1">
        <x:v>43727.3883507755</x:v>
      </x:c>
      <x:c r="C778" s="6">
        <x:v>38.79729328</x:v>
      </x:c>
      <x:c r="D778" s="13" t="s">
        <x:v>68</x:v>
      </x:c>
      <x:c r="E778">
        <x:v>2</x:v>
      </x:c>
      <x:c r="F778">
        <x:v>19.513</x:v>
      </x:c>
      <x:c r="G778" s="8">
        <x:v>81577.7626087878</x:v>
      </x:c>
      <x:c r="H778" s="8">
        <x:v>0</x:v>
      </x:c>
      <x:c r="I778">
        <x:v>166439.26804582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2958890</x:v>
      </x:c>
      <x:c r="B779" s="1">
        <x:v>43727.3883858449</x:v>
      </x:c>
      <x:c r="C779" s="6">
        <x:v>38.8477940116667</x:v>
      </x:c>
      <x:c r="D779" s="13" t="s">
        <x:v>68</x:v>
      </x:c>
      <x:c r="E779">
        <x:v>2</x:v>
      </x:c>
      <x:c r="F779">
        <x:v>19.516</x:v>
      </x:c>
      <x:c r="G779" s="8">
        <x:v>81574.1804516975</x:v>
      </x:c>
      <x:c r="H779" s="8">
        <x:v>0</x:v>
      </x:c>
      <x:c r="I779">
        <x:v>166437.247843615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2958900</x:v>
      </x:c>
      <x:c r="B780" s="1">
        <x:v>43727.3884203356</x:v>
      </x:c>
      <x:c r="C780" s="6">
        <x:v>38.8974859583333</x:v>
      </x:c>
      <x:c r="D780" s="13" t="s">
        <x:v>68</x:v>
      </x:c>
      <x:c r="E780">
        <x:v>2</x:v>
      </x:c>
      <x:c r="F780">
        <x:v>19.512</x:v>
      </x:c>
      <x:c r="G780" s="8">
        <x:v>81558.8556946064</x:v>
      </x:c>
      <x:c r="H780" s="8">
        <x:v>0</x:v>
      </x:c>
      <x:c r="I780">
        <x:v>166432.416091125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2958910</x:v>
      </x:c>
      <x:c r="B781" s="1">
        <x:v>43727.3884548958</x:v>
      </x:c>
      <x:c r="C781" s="6">
        <x:v>38.9472450633333</x:v>
      </x:c>
      <x:c r="D781" s="13" t="s">
        <x:v>68</x:v>
      </x:c>
      <x:c r="E781">
        <x:v>2</x:v>
      </x:c>
      <x:c r="F781">
        <x:v>19.51</x:v>
      </x:c>
      <x:c r="G781" s="8">
        <x:v>81543.9962821198</x:v>
      </x:c>
      <x:c r="H781" s="8">
        <x:v>0</x:v>
      </x:c>
      <x:c r="I781">
        <x:v>166432.169764261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2958920</x:v>
      </x:c>
      <x:c r="B782" s="1">
        <x:v>43727.3884900116</x:v>
      </x:c>
      <x:c r="C782" s="6">
        <x:v>38.9978083966667</x:v>
      </x:c>
      <x:c r="D782" s="13" t="s">
        <x:v>68</x:v>
      </x:c>
      <x:c r="E782">
        <x:v>2</x:v>
      </x:c>
      <x:c r="F782">
        <x:v>19.511</x:v>
      </x:c>
      <x:c r="G782" s="8">
        <x:v>81534.5661961605</x:v>
      </x:c>
      <x:c r="H782" s="8">
        <x:v>0</x:v>
      </x:c>
      <x:c r="I782">
        <x:v>166434.431277742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2958930</x:v>
      </x:c>
      <x:c r="B783" s="1">
        <x:v>43727.3885245023</x:v>
      </x:c>
      <x:c r="C783" s="6">
        <x:v>39.0474764183333</x:v>
      </x:c>
      <x:c r="D783" s="13" t="s">
        <x:v>68</x:v>
      </x:c>
      <x:c r="E783">
        <x:v>2</x:v>
      </x:c>
      <x:c r="F783">
        <x:v>19.509</x:v>
      </x:c>
      <x:c r="G783" s="8">
        <x:v>81525.6876170565</x:v>
      </x:c>
      <x:c r="H783" s="8">
        <x:v>0</x:v>
      </x:c>
      <x:c r="I783">
        <x:v>166424.632289549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2958940</x:v>
      </x:c>
      <x:c r="B784" s="1">
        <x:v>43727.3885595255</x:v>
      </x:c>
      <x:c r="C784" s="6">
        <x:v>39.0979152566667</x:v>
      </x:c>
      <x:c r="D784" s="13" t="s">
        <x:v>68</x:v>
      </x:c>
      <x:c r="E784">
        <x:v>2</x:v>
      </x:c>
      <x:c r="F784">
        <x:v>19.508</x:v>
      </x:c>
      <x:c r="G784" s="8">
        <x:v>81513.8050057628</x:v>
      </x:c>
      <x:c r="H784" s="8">
        <x:v>0</x:v>
      </x:c>
      <x:c r="I784">
        <x:v>166413.125027541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2958950</x:v>
      </x:c>
      <x:c r="B785" s="1">
        <x:v>43727.3885940162</x:v>
      </x:c>
      <x:c r="C785" s="6">
        <x:v>39.1475995866667</x:v>
      </x:c>
      <x:c r="D785" s="13" t="s">
        <x:v>68</x:v>
      </x:c>
      <x:c r="E785">
        <x:v>2</x:v>
      </x:c>
      <x:c r="F785">
        <x:v>19.505</x:v>
      </x:c>
      <x:c r="G785" s="8">
        <x:v>81502.4452835169</x:v>
      </x:c>
      <x:c r="H785" s="8">
        <x:v>0</x:v>
      </x:c>
      <x:c r="I785">
        <x:v>166423.977069215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2958960</x:v>
      </x:c>
      <x:c r="B786" s="1">
        <x:v>43727.388628669</x:v>
      </x:c>
      <x:c r="C786" s="6">
        <x:v>39.1974746866667</x:v>
      </x:c>
      <x:c r="D786" s="13" t="s">
        <x:v>68</x:v>
      </x:c>
      <x:c r="E786">
        <x:v>2</x:v>
      </x:c>
      <x:c r="F786">
        <x:v>19.501</x:v>
      </x:c>
      <x:c r="G786" s="8">
        <x:v>81491.9820415705</x:v>
      </x:c>
      <x:c r="H786" s="8">
        <x:v>0</x:v>
      </x:c>
      <x:c r="I786">
        <x:v>166410.412302137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2958970</x:v>
      </x:c>
      <x:c r="B787" s="1">
        <x:v>43727.3886632292</x:v>
      </x:c>
      <x:c r="C787" s="6">
        <x:v>39.2472705683333</x:v>
      </x:c>
      <x:c r="D787" s="13" t="s">
        <x:v>68</x:v>
      </x:c>
      <x:c r="E787">
        <x:v>2</x:v>
      </x:c>
      <x:c r="F787">
        <x:v>19.498</x:v>
      </x:c>
      <x:c r="G787" s="8">
        <x:v>81480.8471060524</x:v>
      </x:c>
      <x:c r="H787" s="8">
        <x:v>0</x:v>
      </x:c>
      <x:c r="I787">
        <x:v>166412.84012088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2958980</x:v>
      </x:c>
      <x:c r="B788" s="1">
        <x:v>43727.3886983796</x:v>
      </x:c>
      <x:c r="C788" s="6">
        <x:v>39.2979014166667</x:v>
      </x:c>
      <x:c r="D788" s="13" t="s">
        <x:v>68</x:v>
      </x:c>
      <x:c r="E788">
        <x:v>2</x:v>
      </x:c>
      <x:c r="F788">
        <x:v>19.499</x:v>
      </x:c>
      <x:c r="G788" s="8">
        <x:v>81473.4540385446</x:v>
      </x:c>
      <x:c r="H788" s="8">
        <x:v>0</x:v>
      </x:c>
      <x:c r="I788">
        <x:v>166410.630962293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2958990</x:v>
      </x:c>
      <x:c r="B789" s="1">
        <x:v>43727.3887329514</x:v>
      </x:c>
      <x:c r="C789" s="6">
        <x:v>39.3476873566667</x:v>
      </x:c>
      <x:c r="D789" s="13" t="s">
        <x:v>68</x:v>
      </x:c>
      <x:c r="E789">
        <x:v>2</x:v>
      </x:c>
      <x:c r="F789">
        <x:v>19.5</x:v>
      </x:c>
      <x:c r="G789" s="8">
        <x:v>81459.5493278744</x:v>
      </x:c>
      <x:c r="H789" s="8">
        <x:v>0</x:v>
      </x:c>
      <x:c r="I789">
        <x:v>166413.610583319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2959000</x:v>
      </x:c>
      <x:c r="B790" s="1">
        <x:v>43727.3887675116</x:v>
      </x:c>
      <x:c r="C790" s="6">
        <x:v>39.3974152266667</x:v>
      </x:c>
      <x:c r="D790" s="13" t="s">
        <x:v>68</x:v>
      </x:c>
      <x:c r="E790">
        <x:v>2</x:v>
      </x:c>
      <x:c r="F790">
        <x:v>19.494</x:v>
      </x:c>
      <x:c r="G790" s="8">
        <x:v>81450.8110308835</x:v>
      </x:c>
      <x:c r="H790" s="8">
        <x:v>0</x:v>
      </x:c>
      <x:c r="I790">
        <x:v>166397.680270794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2959010</x:v>
      </x:c>
      <x:c r="B791" s="1">
        <x:v>43727.3888025116</x:v>
      </x:c>
      <x:c r="C791" s="6">
        <x:v>39.4478328316667</x:v>
      </x:c>
      <x:c r="D791" s="13" t="s">
        <x:v>68</x:v>
      </x:c>
      <x:c r="E791">
        <x:v>2</x:v>
      </x:c>
      <x:c r="F791">
        <x:v>19.495</x:v>
      </x:c>
      <x:c r="G791" s="8">
        <x:v>81441.3506077983</x:v>
      </x:c>
      <x:c r="H791" s="8">
        <x:v>0</x:v>
      </x:c>
      <x:c r="I791">
        <x:v>166408.684073986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2959020</x:v>
      </x:c>
      <x:c r="B792" s="1">
        <x:v>43727.3888370718</x:v>
      </x:c>
      <x:c r="C792" s="6">
        <x:v>39.49757456</x:v>
      </x:c>
      <x:c r="D792" s="13" t="s">
        <x:v>68</x:v>
      </x:c>
      <x:c r="E792">
        <x:v>2</x:v>
      </x:c>
      <x:c r="F792">
        <x:v>19.489</x:v>
      </x:c>
      <x:c r="G792" s="8">
        <x:v>81423.5274395845</x:v>
      </x:c>
      <x:c r="H792" s="8">
        <x:v>0</x:v>
      </x:c>
      <x:c r="I792">
        <x:v>166395.650287597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2959030</x:v>
      </x:c>
      <x:c r="B793" s="1">
        <x:v>43727.3888716435</x:v>
      </x:c>
      <x:c r="C793" s="6">
        <x:v>39.5473868133333</x:v>
      </x:c>
      <x:c r="D793" s="13" t="s">
        <x:v>68</x:v>
      </x:c>
      <x:c r="E793">
        <x:v>2</x:v>
      </x:c>
      <x:c r="F793">
        <x:v>19.491</x:v>
      </x:c>
      <x:c r="G793" s="8">
        <x:v>81417.5963138185</x:v>
      </x:c>
      <x:c r="H793" s="8">
        <x:v>0</x:v>
      </x:c>
      <x:c r="I793">
        <x:v>166402.836566719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2959040</x:v>
      </x:c>
      <x:c r="B794" s="1">
        <x:v>43727.3889068287</x:v>
      </x:c>
      <x:c r="C794" s="6">
        <x:v>39.598071115</x:v>
      </x:c>
      <x:c r="D794" s="13" t="s">
        <x:v>68</x:v>
      </x:c>
      <x:c r="E794">
        <x:v>2</x:v>
      </x:c>
      <x:c r="F794">
        <x:v>19.488</x:v>
      </x:c>
      <x:c r="G794" s="8">
        <x:v>81414.0957378754</x:v>
      </x:c>
      <x:c r="H794" s="8">
        <x:v>0</x:v>
      </x:c>
      <x:c r="I794">
        <x:v>166404.565886368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2959050</x:v>
      </x:c>
      <x:c r="B795" s="1">
        <x:v>43727.3889414005</x:v>
      </x:c>
      <x:c r="C795" s="6">
        <x:v>39.6477922333333</x:v>
      </x:c>
      <x:c r="D795" s="13" t="s">
        <x:v>68</x:v>
      </x:c>
      <x:c r="E795">
        <x:v>2</x:v>
      </x:c>
      <x:c r="F795">
        <x:v>19.483</x:v>
      </x:c>
      <x:c r="G795" s="8">
        <x:v>81396.7331888213</x:v>
      </x:c>
      <x:c r="H795" s="8">
        <x:v>0</x:v>
      </x:c>
      <x:c r="I795">
        <x:v>166396.595024678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2959060</x:v>
      </x:c>
      <x:c r="B796" s="1">
        <x:v>43727.3889758912</x:v>
      </x:c>
      <x:c r="C796" s="6">
        <x:v>39.697521095</x:v>
      </x:c>
      <x:c r="D796" s="13" t="s">
        <x:v>68</x:v>
      </x:c>
      <x:c r="E796">
        <x:v>2</x:v>
      </x:c>
      <x:c r="F796">
        <x:v>19.479</x:v>
      </x:c>
      <x:c r="G796" s="8">
        <x:v>81390.2354197293</x:v>
      </x:c>
      <x:c r="H796" s="8">
        <x:v>0</x:v>
      </x:c>
      <x:c r="I796">
        <x:v>166394.314093226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2959070</x:v>
      </x:c>
      <x:c r="B797" s="1">
        <x:v>43727.3890109954</x:v>
      </x:c>
      <x:c r="C797" s="6">
        <x:v>39.7480508183333</x:v>
      </x:c>
      <x:c r="D797" s="13" t="s">
        <x:v>68</x:v>
      </x:c>
      <x:c r="E797">
        <x:v>2</x:v>
      </x:c>
      <x:c r="F797">
        <x:v>19.478</x:v>
      </x:c>
      <x:c r="G797" s="8">
        <x:v>81382.0388291625</x:v>
      </x:c>
      <x:c r="H797" s="8">
        <x:v>0</x:v>
      </x:c>
      <x:c r="I797">
        <x:v>166399.226451259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2959080</x:v>
      </x:c>
      <x:c r="B798" s="1">
        <x:v>43727.3890455208</x:v>
      </x:c>
      <x:c r="C798" s="6">
        <x:v>39.79775616</x:v>
      </x:c>
      <x:c r="D798" s="13" t="s">
        <x:v>68</x:v>
      </x:c>
      <x:c r="E798">
        <x:v>2</x:v>
      </x:c>
      <x:c r="F798">
        <x:v>19.476</x:v>
      </x:c>
      <x:c r="G798" s="8">
        <x:v>81371.567954866</x:v>
      </x:c>
      <x:c r="H798" s="8">
        <x:v>0</x:v>
      </x:c>
      <x:c r="I798">
        <x:v>166399.78760836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2959090</x:v>
      </x:c>
      <x:c r="B799" s="1">
        <x:v>43727.3890800926</x:v>
      </x:c>
      <x:c r="C799" s="6">
        <x:v>39.8475613983333</x:v>
      </x:c>
      <x:c r="D799" s="13" t="s">
        <x:v>68</x:v>
      </x:c>
      <x:c r="E799">
        <x:v>2</x:v>
      </x:c>
      <x:c r="F799">
        <x:v>19.476</x:v>
      </x:c>
      <x:c r="G799" s="8">
        <x:v>81351.6811566867</x:v>
      </x:c>
      <x:c r="H799" s="8">
        <x:v>0</x:v>
      </x:c>
      <x:c r="I799">
        <x:v>166399.906553967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2959100</x:v>
      </x:c>
      <x:c r="B800" s="1">
        <x:v>43727.3891147801</x:v>
      </x:c>
      <x:c r="C800" s="6">
        <x:v>39.897503345</x:v>
      </x:c>
      <x:c r="D800" s="13" t="s">
        <x:v>68</x:v>
      </x:c>
      <x:c r="E800">
        <x:v>2</x:v>
      </x:c>
      <x:c r="F800">
        <x:v>19.472</x:v>
      </x:c>
      <x:c r="G800" s="8">
        <x:v>81351.9887489236</x:v>
      </x:c>
      <x:c r="H800" s="8">
        <x:v>0</x:v>
      </x:c>
      <x:c r="I800">
        <x:v>166398.269691227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2959110</x:v>
      </x:c>
      <x:c r="B801" s="1">
        <x:v>43727.3891493403</x:v>
      </x:c>
      <x:c r="C801" s="6">
        <x:v>39.9472477333333</x:v>
      </x:c>
      <x:c r="D801" s="13" t="s">
        <x:v>68</x:v>
      </x:c>
      <x:c r="E801">
        <x:v>2</x:v>
      </x:c>
      <x:c r="F801">
        <x:v>19.472</x:v>
      </x:c>
      <x:c r="G801" s="8">
        <x:v>81335.2189283161</x:v>
      </x:c>
      <x:c r="H801" s="8">
        <x:v>0</x:v>
      </x:c>
      <x:c r="I801">
        <x:v>166385.593977347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2959120</x:v>
      </x:c>
      <x:c r="B802" s="1">
        <x:v>43727.3891845255</x:v>
      </x:c>
      <x:c r="C802" s="6">
        <x:v>39.9979316433333</x:v>
      </x:c>
      <x:c r="D802" s="13" t="s">
        <x:v>68</x:v>
      </x:c>
      <x:c r="E802">
        <x:v>2</x:v>
      </x:c>
      <x:c r="F802">
        <x:v>19.469</x:v>
      </x:c>
      <x:c r="G802" s="8">
        <x:v>81337.4835575508</x:v>
      </x:c>
      <x:c r="H802" s="8">
        <x:v>0</x:v>
      </x:c>
      <x:c r="I802">
        <x:v>166387.434204197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2959130</x:v>
      </x:c>
      <x:c r="B803" s="1">
        <x:v>43727.3892190162</x:v>
      </x:c>
      <x:c r="C803" s="6">
        <x:v>40.0476123183333</x:v>
      </x:c>
      <x:c r="D803" s="13" t="s">
        <x:v>68</x:v>
      </x:c>
      <x:c r="E803">
        <x:v>2</x:v>
      </x:c>
      <x:c r="F803">
        <x:v>19.472</x:v>
      </x:c>
      <x:c r="G803" s="8">
        <x:v>81319.2765690769</x:v>
      </x:c>
      <x:c r="H803" s="8">
        <x:v>0</x:v>
      </x:c>
      <x:c r="I803">
        <x:v>166394.960909102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2959140</x:v>
      </x:c>
      <x:c r="B804" s="1">
        <x:v>43727.3892535532</x:v>
      </x:c>
      <x:c r="C804" s="6">
        <x:v>40.0973176433333</x:v>
      </x:c>
      <x:c r="D804" s="13" t="s">
        <x:v>68</x:v>
      </x:c>
      <x:c r="E804">
        <x:v>2</x:v>
      </x:c>
      <x:c r="F804">
        <x:v>19.474</x:v>
      </x:c>
      <x:c r="G804" s="8">
        <x:v>81318.579997734</x:v>
      </x:c>
      <x:c r="H804" s="8">
        <x:v>0</x:v>
      </x:c>
      <x:c r="I804">
        <x:v>166387.843453853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2959150</x:v>
      </x:c>
      <x:c r="B805" s="1">
        <x:v>43727.3892886227</x:v>
      </x:c>
      <x:c r="C805" s="6">
        <x:v>40.1478142283333</x:v>
      </x:c>
      <x:c r="D805" s="13" t="s">
        <x:v>68</x:v>
      </x:c>
      <x:c r="E805">
        <x:v>2</x:v>
      </x:c>
      <x:c r="F805">
        <x:v>19.471</x:v>
      </x:c>
      <x:c r="G805" s="8">
        <x:v>81296.0995843353</x:v>
      </x:c>
      <x:c r="H805" s="8">
        <x:v>0</x:v>
      </x:c>
      <x:c r="I805">
        <x:v>166377.275586827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2959160</x:v>
      </x:c>
      <x:c r="B806" s="1">
        <x:v>43727.3893231134</x:v>
      </x:c>
      <x:c r="C806" s="6">
        <x:v>40.19746402</x:v>
      </x:c>
      <x:c r="D806" s="13" t="s">
        <x:v>68</x:v>
      </x:c>
      <x:c r="E806">
        <x:v>2</x:v>
      </x:c>
      <x:c r="F806">
        <x:v>19.462</x:v>
      </x:c>
      <x:c r="G806" s="8">
        <x:v>81291.0827227045</x:v>
      </x:c>
      <x:c r="H806" s="8">
        <x:v>0</x:v>
      </x:c>
      <x:c r="I806">
        <x:v>166389.85939603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2959170</x:v>
      </x:c>
      <x:c r="B807" s="1">
        <x:v>43727.3893581829</x:v>
      </x:c>
      <x:c r="C807" s="6">
        <x:v>40.2479895533333</x:v>
      </x:c>
      <x:c r="D807" s="13" t="s">
        <x:v>68</x:v>
      </x:c>
      <x:c r="E807">
        <x:v>2</x:v>
      </x:c>
      <x:c r="F807">
        <x:v>19.463</x:v>
      </x:c>
      <x:c r="G807" s="8">
        <x:v>81278.4390602491</x:v>
      </x:c>
      <x:c r="H807" s="8">
        <x:v>0</x:v>
      </x:c>
      <x:c r="I807">
        <x:v>166375.983294812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2959180</x:v>
      </x:c>
      <x:c r="B808" s="1">
        <x:v>43727.3893928241</x:v>
      </x:c>
      <x:c r="C808" s="6">
        <x:v>40.297878815</x:v>
      </x:c>
      <x:c r="D808" s="13" t="s">
        <x:v>68</x:v>
      </x:c>
      <x:c r="E808">
        <x:v>2</x:v>
      </x:c>
      <x:c r="F808">
        <x:v>19.458</x:v>
      </x:c>
      <x:c r="G808" s="8">
        <x:v>81273.5801424348</x:v>
      </x:c>
      <x:c r="H808" s="8">
        <x:v>0</x:v>
      </x:c>
      <x:c r="I808">
        <x:v>166384.215178399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2959190</x:v>
      </x:c>
      <x:c r="B809" s="1">
        <x:v>43727.3894275116</x:v>
      </x:c>
      <x:c r="C809" s="6">
        <x:v>40.3478546283333</x:v>
      </x:c>
      <x:c r="D809" s="13" t="s">
        <x:v>68</x:v>
      </x:c>
      <x:c r="E809">
        <x:v>2</x:v>
      </x:c>
      <x:c r="F809">
        <x:v>19.46</x:v>
      </x:c>
      <x:c r="G809" s="8">
        <x:v>81259.8706551842</x:v>
      </x:c>
      <x:c r="H809" s="8">
        <x:v>0</x:v>
      </x:c>
      <x:c r="I809">
        <x:v>166372.270733246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2959200</x:v>
      </x:c>
      <x:c r="B810" s="1">
        <x:v>43727.3894622338</x:v>
      </x:c>
      <x:c r="C810" s="6">
        <x:v>40.3978006466667</x:v>
      </x:c>
      <x:c r="D810" s="13" t="s">
        <x:v>68</x:v>
      </x:c>
      <x:c r="E810">
        <x:v>2</x:v>
      </x:c>
      <x:c r="F810">
        <x:v>19.456</x:v>
      </x:c>
      <x:c r="G810" s="8">
        <x:v>81249.9203097992</x:v>
      </x:c>
      <x:c r="H810" s="8">
        <x:v>0</x:v>
      </x:c>
      <x:c r="I810">
        <x:v>166381.774263126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2959210</x:v>
      </x:c>
      <x:c r="B811" s="1">
        <x:v>43727.3894968403</x:v>
      </x:c>
      <x:c r="C811" s="6">
        <x:v>40.4476557183333</x:v>
      </x:c>
      <x:c r="D811" s="13" t="s">
        <x:v>68</x:v>
      </x:c>
      <x:c r="E811">
        <x:v>2</x:v>
      </x:c>
      <x:c r="F811">
        <x:v>19.456</x:v>
      </x:c>
      <x:c r="G811" s="8">
        <x:v>81239.1876087008</x:v>
      </x:c>
      <x:c r="H811" s="8">
        <x:v>0</x:v>
      </x:c>
      <x:c r="I811">
        <x:v>166361.52578398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2959220</x:v>
      </x:c>
      <x:c r="B812" s="1">
        <x:v>43727.3895314468</x:v>
      </x:c>
      <x:c r="C812" s="6">
        <x:v>40.49747109</x:v>
      </x:c>
      <x:c r="D812" s="13" t="s">
        <x:v>68</x:v>
      </x:c>
      <x:c r="E812">
        <x:v>2</x:v>
      </x:c>
      <x:c r="F812">
        <x:v>19.452</x:v>
      </x:c>
      <x:c r="G812" s="8">
        <x:v>81226.4169307045</x:v>
      </x:c>
      <x:c r="H812" s="8">
        <x:v>0</x:v>
      </x:c>
      <x:c r="I812">
        <x:v>166363.224828574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2959230</x:v>
      </x:c>
      <x:c r="B813" s="1">
        <x:v>43727.389566088</x:v>
      </x:c>
      <x:c r="C813" s="6">
        <x:v>40.5473836933333</x:v>
      </x:c>
      <x:c r="D813" s="13" t="s">
        <x:v>68</x:v>
      </x:c>
      <x:c r="E813">
        <x:v>2</x:v>
      </x:c>
      <x:c r="F813">
        <x:v>19.453</x:v>
      </x:c>
      <x:c r="G813" s="8">
        <x:v>81209.6565325505</x:v>
      </x:c>
      <x:c r="H813" s="8">
        <x:v>0</x:v>
      </x:c>
      <x:c r="I813">
        <x:v>166369.581150204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2959240</x:v>
      </x:c>
      <x:c r="B814" s="1">
        <x:v>43727.3896009259</x:v>
      </x:c>
      <x:c r="C814" s="6">
        <x:v>40.5975273133333</x:v>
      </x:c>
      <x:c r="D814" s="13" t="s">
        <x:v>68</x:v>
      </x:c>
      <x:c r="E814">
        <x:v>2</x:v>
      </x:c>
      <x:c r="F814">
        <x:v>19.452</x:v>
      </x:c>
      <x:c r="G814" s="8">
        <x:v>81203.3709783916</x:v>
      </x:c>
      <x:c r="H814" s="8">
        <x:v>0</x:v>
      </x:c>
      <x:c r="I814">
        <x:v>166376.512114424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2959250</x:v>
      </x:c>
      <x:c r="B815" s="1">
        <x:v>43727.3896355671</x:v>
      </x:c>
      <x:c r="C815" s="6">
        <x:v>40.6474493133333</x:v>
      </x:c>
      <x:c r="D815" s="13" t="s">
        <x:v>68</x:v>
      </x:c>
      <x:c r="E815">
        <x:v>2</x:v>
      </x:c>
      <x:c r="F815">
        <x:v>19.444</x:v>
      </x:c>
      <x:c r="G815" s="8">
        <x:v>81209.9828148289</x:v>
      </x:c>
      <x:c r="H815" s="8">
        <x:v>0</x:v>
      </x:c>
      <x:c r="I815">
        <x:v>166369.421346236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2959260</x:v>
      </x:c>
      <x:c r="B816" s="1">
        <x:v>43727.3896702199</x:v>
      </x:c>
      <x:c r="C816" s="6">
        <x:v>40.6973477</x:v>
      </x:c>
      <x:c r="D816" s="13" t="s">
        <x:v>68</x:v>
      </x:c>
      <x:c r="E816">
        <x:v>2</x:v>
      </x:c>
      <x:c r="F816">
        <x:v>19.443</x:v>
      </x:c>
      <x:c r="G816" s="8">
        <x:v>81185.2734672523</x:v>
      </x:c>
      <x:c r="H816" s="8">
        <x:v>0</x:v>
      </x:c>
      <x:c r="I816">
        <x:v>166384.934613324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2959270</x:v>
      </x:c>
      <x:c r="B817" s="1">
        <x:v>43727.3897048958</x:v>
      </x:c>
      <x:c r="C817" s="6">
        <x:v>40.7472910216667</x:v>
      </x:c>
      <x:c r="D817" s="13" t="s">
        <x:v>68</x:v>
      </x:c>
      <x:c r="E817">
        <x:v>2</x:v>
      </x:c>
      <x:c r="F817">
        <x:v>19.444</x:v>
      </x:c>
      <x:c r="G817" s="8">
        <x:v>81176.5959724719</x:v>
      </x:c>
      <x:c r="H817" s="8">
        <x:v>0</x:v>
      </x:c>
      <x:c r="I817">
        <x:v>166379.946304162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2959280</x:v>
      </x:c>
      <x:c r="B818" s="1">
        <x:v>43727.3897396181</x:v>
      </x:c>
      <x:c r="C818" s="6">
        <x:v>40.797245865</x:v>
      </x:c>
      <x:c r="D818" s="13" t="s">
        <x:v>68</x:v>
      </x:c>
      <x:c r="E818">
        <x:v>2</x:v>
      </x:c>
      <x:c r="F818">
        <x:v>19.441</x:v>
      </x:c>
      <x:c r="G818" s="8">
        <x:v>81157.7873644307</x:v>
      </x:c>
      <x:c r="H818" s="8">
        <x:v>0</x:v>
      </x:c>
      <x:c r="I818">
        <x:v>166364.746866545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2959290</x:v>
      </x:c>
      <x:c r="B819" s="1">
        <x:v>43727.3897748032</x:v>
      </x:c>
      <x:c r="C819" s="6">
        <x:v>40.8479521416667</x:v>
      </x:c>
      <x:c r="D819" s="13" t="s">
        <x:v>68</x:v>
      </x:c>
      <x:c r="E819">
        <x:v>2</x:v>
      </x:c>
      <x:c r="F819">
        <x:v>19.443</x:v>
      </x:c>
      <x:c r="G819" s="8">
        <x:v>81147.6384946569</x:v>
      </x:c>
      <x:c r="H819" s="8">
        <x:v>0</x:v>
      </x:c>
      <x:c r="I819">
        <x:v>166366.547326731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2959300</x:v>
      </x:c>
      <x:c r="B820" s="1">
        <x:v>43727.3898094097</x:v>
      </x:c>
      <x:c r="C820" s="6">
        <x:v>40.89775425</x:v>
      </x:c>
      <x:c r="D820" s="13" t="s">
        <x:v>68</x:v>
      </x:c>
      <x:c r="E820">
        <x:v>2</x:v>
      </x:c>
      <x:c r="F820">
        <x:v>19.442</x:v>
      </x:c>
      <x:c r="G820" s="8">
        <x:v>81145.1485697222</x:v>
      </x:c>
      <x:c r="H820" s="8">
        <x:v>0</x:v>
      </x:c>
      <x:c r="I820">
        <x:v>166350.524765435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2959310</x:v>
      </x:c>
      <x:c r="B821" s="1">
        <x:v>43727.3898440625</x:v>
      </x:c>
      <x:c r="C821" s="6">
        <x:v>40.9476696566667</x:v>
      </x:c>
      <x:c r="D821" s="13" t="s">
        <x:v>68</x:v>
      </x:c>
      <x:c r="E821">
        <x:v>2</x:v>
      </x:c>
      <x:c r="F821">
        <x:v>19.432</x:v>
      </x:c>
      <x:c r="G821" s="8">
        <x:v>81131.9795642228</x:v>
      </x:c>
      <x:c r="H821" s="8">
        <x:v>0</x:v>
      </x:c>
      <x:c r="I821">
        <x:v>166354.530453475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2959320</x:v>
      </x:c>
      <x:c r="B822" s="1">
        <x:v>43727.3898787037</x:v>
      </x:c>
      <x:c r="C822" s="6">
        <x:v>40.9975262333333</x:v>
      </x:c>
      <x:c r="D822" s="13" t="s">
        <x:v>68</x:v>
      </x:c>
      <x:c r="E822">
        <x:v>2</x:v>
      </x:c>
      <x:c r="F822">
        <x:v>19.429</x:v>
      </x:c>
      <x:c r="G822" s="8">
        <x:v>81123.2569385603</x:v>
      </x:c>
      <x:c r="H822" s="8">
        <x:v>0</x:v>
      </x:c>
      <x:c r="I822">
        <x:v>166352.029184238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2959330</x:v>
      </x:c>
      <x:c r="B823" s="1">
        <x:v>43727.3899133102</x:v>
      </x:c>
      <x:c r="C823" s="6">
        <x:v>41.0473994533333</x:v>
      </x:c>
      <x:c r="D823" s="13" t="s">
        <x:v>68</x:v>
      </x:c>
      <x:c r="E823">
        <x:v>2</x:v>
      </x:c>
      <x:c r="F823">
        <x:v>19.425</x:v>
      </x:c>
      <x:c r="G823" s="8">
        <x:v>81107.9597285614</x:v>
      </x:c>
      <x:c r="H823" s="8">
        <x:v>0</x:v>
      </x:c>
      <x:c r="I823">
        <x:v>166359.152178923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2959340</x:v>
      </x:c>
      <x:c r="B824" s="1">
        <x:v>43727.3899479514</x:v>
      </x:c>
      <x:c r="C824" s="6">
        <x:v>41.09726892</x:v>
      </x:c>
      <x:c r="D824" s="13" t="s">
        <x:v>68</x:v>
      </x:c>
      <x:c r="E824">
        <x:v>2</x:v>
      </x:c>
      <x:c r="F824">
        <x:v>19.424</x:v>
      </x:c>
      <x:c r="G824" s="8">
        <x:v>81099.4877290349</x:v>
      </x:c>
      <x:c r="H824" s="8">
        <x:v>0</x:v>
      </x:c>
      <x:c r="I824">
        <x:v>166342.240784389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2959350</x:v>
      </x:c>
      <x:c r="B825" s="1">
        <x:v>43727.3899831019</x:v>
      </x:c>
      <x:c r="C825" s="6">
        <x:v>41.1478984266667</x:v>
      </x:c>
      <x:c r="D825" s="13" t="s">
        <x:v>68</x:v>
      </x:c>
      <x:c r="E825">
        <x:v>2</x:v>
      </x:c>
      <x:c r="F825">
        <x:v>19.433</x:v>
      </x:c>
      <x:c r="G825" s="8">
        <x:v>81096.1174412023</x:v>
      </x:c>
      <x:c r="H825" s="8">
        <x:v>0</x:v>
      </x:c>
      <x:c r="I825">
        <x:v>166340.781492912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2959360</x:v>
      </x:c>
      <x:c r="B826" s="1">
        <x:v>43727.3900177894</x:v>
      </x:c>
      <x:c r="C826" s="6">
        <x:v>41.1978055366667</x:v>
      </x:c>
      <x:c r="D826" s="13" t="s">
        <x:v>68</x:v>
      </x:c>
      <x:c r="E826">
        <x:v>2</x:v>
      </x:c>
      <x:c r="F826">
        <x:v>19.429</x:v>
      </x:c>
      <x:c r="G826" s="8">
        <x:v>81088.9811256878</x:v>
      </x:c>
      <x:c r="H826" s="8">
        <x:v>0</x:v>
      </x:c>
      <x:c r="I826">
        <x:v>166337.700391085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2959370</x:v>
      </x:c>
      <x:c r="B827" s="1">
        <x:v>43727.3900524306</x:v>
      </x:c>
      <x:c r="C827" s="6">
        <x:v>41.2476984216667</x:v>
      </x:c>
      <x:c r="D827" s="13" t="s">
        <x:v>68</x:v>
      </x:c>
      <x:c r="E827">
        <x:v>2</x:v>
      </x:c>
      <x:c r="F827">
        <x:v>19.423</x:v>
      </x:c>
      <x:c r="G827" s="8">
        <x:v>81073.3132907623</x:v>
      </x:c>
      <x:c r="H827" s="8">
        <x:v>0</x:v>
      </x:c>
      <x:c r="I827">
        <x:v>166345.268164273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2959380</x:v>
      </x:c>
      <x:c r="B828" s="1">
        <x:v>43727.390086956</x:v>
      </x:c>
      <x:c r="C828" s="6">
        <x:v>41.2974219466667</x:v>
      </x:c>
      <x:c r="D828" s="13" t="s">
        <x:v>68</x:v>
      </x:c>
      <x:c r="E828">
        <x:v>2</x:v>
      </x:c>
      <x:c r="F828">
        <x:v>19.424</x:v>
      </x:c>
      <x:c r="G828" s="8">
        <x:v>81070.9302634292</x:v>
      </x:c>
      <x:c r="H828" s="8">
        <x:v>0</x:v>
      </x:c>
      <x:c r="I828">
        <x:v>166333.453629275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2959390</x:v>
      </x:c>
      <x:c r="B829" s="1">
        <x:v>43727.3901216782</x:v>
      </x:c>
      <x:c r="C829" s="6">
        <x:v>41.3474557683333</x:v>
      </x:c>
      <x:c r="D829" s="13" t="s">
        <x:v>68</x:v>
      </x:c>
      <x:c r="E829">
        <x:v>2</x:v>
      </x:c>
      <x:c r="F829">
        <x:v>19.42</x:v>
      </x:c>
      <x:c r="G829" s="8">
        <x:v>81051.5596380725</x:v>
      </x:c>
      <x:c r="H829" s="8">
        <x:v>0</x:v>
      </x:c>
      <x:c r="I829">
        <x:v>166340.148271335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2959400</x:v>
      </x:c>
      <x:c r="B830" s="1">
        <x:v>43727.390156794</x:v>
      </x:c>
      <x:c r="C830" s="6">
        <x:v>41.3980076516667</x:v>
      </x:c>
      <x:c r="D830" s="13" t="s">
        <x:v>68</x:v>
      </x:c>
      <x:c r="E830">
        <x:v>2</x:v>
      </x:c>
      <x:c r="F830">
        <x:v>19.418</x:v>
      </x:c>
      <x:c r="G830" s="8">
        <x:v>81040.082115655</x:v>
      </x:c>
      <x:c r="H830" s="8">
        <x:v>0</x:v>
      </x:c>
      <x:c r="I830">
        <x:v>166331.751055119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2959410</x:v>
      </x:c>
      <x:c r="B831" s="1">
        <x:v>43727.3901912847</x:v>
      </x:c>
      <x:c r="C831" s="6">
        <x:v>41.4476744316667</x:v>
      </x:c>
      <x:c r="D831" s="13" t="s">
        <x:v>68</x:v>
      </x:c>
      <x:c r="E831">
        <x:v>2</x:v>
      </x:c>
      <x:c r="F831">
        <x:v>19.414</x:v>
      </x:c>
      <x:c r="G831" s="8">
        <x:v>81029.7007121464</x:v>
      </x:c>
      <x:c r="H831" s="8">
        <x:v>0</x:v>
      </x:c>
      <x:c r="I831">
        <x:v>166329.953449656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2959420</x:v>
      </x:c>
      <x:c r="B832" s="1">
        <x:v>43727.3902258102</x:v>
      </x:c>
      <x:c r="C832" s="6">
        <x:v>41.4973581366667</x:v>
      </x:c>
      <x:c r="D832" s="13" t="s">
        <x:v>68</x:v>
      </x:c>
      <x:c r="E832">
        <x:v>2</x:v>
      </x:c>
      <x:c r="F832">
        <x:v>19.417</x:v>
      </x:c>
      <x:c r="G832" s="8">
        <x:v>81021.9931001581</x:v>
      </x:c>
      <x:c r="H832" s="8">
        <x:v>0</x:v>
      </x:c>
      <x:c r="I832">
        <x:v>166330.459195787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2959430</x:v>
      </x:c>
      <x:c r="B833" s="1">
        <x:v>43727.3902609606</x:v>
      </x:c>
      <x:c r="C833" s="6">
        <x:v>41.54797248</x:v>
      </x:c>
      <x:c r="D833" s="13" t="s">
        <x:v>68</x:v>
      </x:c>
      <x:c r="E833">
        <x:v>2</x:v>
      </x:c>
      <x:c r="F833">
        <x:v>19.414</x:v>
      </x:c>
      <x:c r="G833" s="8">
        <x:v>81012.2113127652</x:v>
      </x:c>
      <x:c r="H833" s="8">
        <x:v>0</x:v>
      </x:c>
      <x:c r="I833">
        <x:v>166332.307162496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2959440</x:v>
      </x:c>
      <x:c r="B834" s="1">
        <x:v>43727.3902954514</x:v>
      </x:c>
      <x:c r="C834" s="6">
        <x:v>41.5976434483333</x:v>
      </x:c>
      <x:c r="D834" s="13" t="s">
        <x:v>68</x:v>
      </x:c>
      <x:c r="E834">
        <x:v>2</x:v>
      </x:c>
      <x:c r="F834">
        <x:v>19.411</x:v>
      </x:c>
      <x:c r="G834" s="8">
        <x:v>80996.9705280215</x:v>
      </x:c>
      <x:c r="H834" s="8">
        <x:v>0</x:v>
      </x:c>
      <x:c r="I834">
        <x:v>166311.510993098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2959450</x:v>
      </x:c>
      <x:c r="B835" s="1">
        <x:v>43727.3903299421</x:v>
      </x:c>
      <x:c r="C835" s="6">
        <x:v>41.647322945</x:v>
      </x:c>
      <x:c r="D835" s="13" t="s">
        <x:v>68</x:v>
      </x:c>
      <x:c r="E835">
        <x:v>2</x:v>
      </x:c>
      <x:c r="F835">
        <x:v>19.41</x:v>
      </x:c>
      <x:c r="G835" s="8">
        <x:v>80989.6254714516</x:v>
      </x:c>
      <x:c r="H835" s="8">
        <x:v>0</x:v>
      </x:c>
      <x:c r="I835">
        <x:v>166319.945822085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2959460</x:v>
      </x:c>
      <x:c r="B836" s="1">
        <x:v>43727.3903650116</x:v>
      </x:c>
      <x:c r="C836" s="6">
        <x:v>41.6978267016667</x:v>
      </x:c>
      <x:c r="D836" s="13" t="s">
        <x:v>68</x:v>
      </x:c>
      <x:c r="E836">
        <x:v>2</x:v>
      </x:c>
      <x:c r="F836">
        <x:v>19.403</x:v>
      </x:c>
      <x:c r="G836" s="8">
        <x:v>80978.1321290326</x:v>
      </x:c>
      <x:c r="H836" s="8">
        <x:v>0</x:v>
      </x:c>
      <x:c r="I836">
        <x:v>166313.745045831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2959470</x:v>
      </x:c>
      <x:c r="B837" s="1">
        <x:v>43727.390399537</x:v>
      </x:c>
      <x:c r="C837" s="6">
        <x:v>41.747572945</x:v>
      </x:c>
      <x:c r="D837" s="13" t="s">
        <x:v>68</x:v>
      </x:c>
      <x:c r="E837">
        <x:v>2</x:v>
      </x:c>
      <x:c r="F837">
        <x:v>19.405</x:v>
      </x:c>
      <x:c r="G837" s="8">
        <x:v>80980.43577824</x:v>
      </x:c>
      <x:c r="H837" s="8">
        <x:v>0</x:v>
      </x:c>
      <x:c r="I837">
        <x:v>166327.281283833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2959480</x:v>
      </x:c>
      <x:c r="B838" s="1">
        <x:v>43727.3904341088</x:v>
      </x:c>
      <x:c r="C838" s="6">
        <x:v>41.7973219166667</x:v>
      </x:c>
      <x:c r="D838" s="13" t="s">
        <x:v>68</x:v>
      </x:c>
      <x:c r="E838">
        <x:v>2</x:v>
      </x:c>
      <x:c r="F838">
        <x:v>19.404</x:v>
      </x:c>
      <x:c r="G838" s="8">
        <x:v>80957.0283221025</x:v>
      </x:c>
      <x:c r="H838" s="8">
        <x:v>0</x:v>
      </x:c>
      <x:c r="I838">
        <x:v>166309.56168584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2959490</x:v>
      </x:c>
      <x:c r="B839" s="1">
        <x:v>43727.390469213</x:v>
      </x:c>
      <x:c r="C839" s="6">
        <x:v>41.8478753383333</x:v>
      </x:c>
      <x:c r="D839" s="13" t="s">
        <x:v>68</x:v>
      </x:c>
      <x:c r="E839">
        <x:v>2</x:v>
      </x:c>
      <x:c r="F839">
        <x:v>19.404</x:v>
      </x:c>
      <x:c r="G839" s="8">
        <x:v>80953.5964147206</x:v>
      </x:c>
      <x:c r="H839" s="8">
        <x:v>0</x:v>
      </x:c>
      <x:c r="I839">
        <x:v>166301.719116815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2959500</x:v>
      </x:c>
      <x:c r="B840" s="1">
        <x:v>43727.3905037847</x:v>
      </x:c>
      <x:c r="C840" s="6">
        <x:v>41.8976734483333</x:v>
      </x:c>
      <x:c r="D840" s="13" t="s">
        <x:v>68</x:v>
      </x:c>
      <x:c r="E840">
        <x:v>2</x:v>
      </x:c>
      <x:c r="F840">
        <x:v>19.403</x:v>
      </x:c>
      <x:c r="G840" s="8">
        <x:v>80939.8803060719</x:v>
      </x:c>
      <x:c r="H840" s="8">
        <x:v>0</x:v>
      </x:c>
      <x:c r="I840">
        <x:v>166314.954019141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2959510</x:v>
      </x:c>
      <x:c r="B841" s="1">
        <x:v>43727.3905383912</x:v>
      </x:c>
      <x:c r="C841" s="6">
        <x:v>41.9474998316667</x:v>
      </x:c>
      <x:c r="D841" s="13" t="s">
        <x:v>68</x:v>
      </x:c>
      <x:c r="E841">
        <x:v>2</x:v>
      </x:c>
      <x:c r="F841">
        <x:v>19.401</x:v>
      </x:c>
      <x:c r="G841" s="8">
        <x:v>80931.8258507179</x:v>
      </x:c>
      <x:c r="H841" s="8">
        <x:v>0</x:v>
      </x:c>
      <x:c r="I841">
        <x:v>166308.098152834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2959520</x:v>
      </x:c>
      <x:c r="B842" s="1">
        <x:v>43727.3905729514</x:v>
      </x:c>
      <x:c r="C842" s="6">
        <x:v>41.997244785</x:v>
      </x:c>
      <x:c r="D842" s="13" t="s">
        <x:v>68</x:v>
      </x:c>
      <x:c r="E842">
        <x:v>2</x:v>
      </x:c>
      <x:c r="F842">
        <x:v>19.391</x:v>
      </x:c>
      <x:c r="G842" s="8">
        <x:v>80918.2028925597</x:v>
      </x:c>
      <x:c r="H842" s="8">
        <x:v>0</x:v>
      </x:c>
      <x:c r="I842">
        <x:v>166309.247216929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2959530</x:v>
      </x:c>
      <x:c r="B843" s="1">
        <x:v>43727.3906080208</x:v>
      </x:c>
      <x:c r="C843" s="6">
        <x:v>42.0477535216667</x:v>
      </x:c>
      <x:c r="D843" s="13" t="s">
        <x:v>68</x:v>
      </x:c>
      <x:c r="E843">
        <x:v>2</x:v>
      </x:c>
      <x:c r="F843">
        <x:v>19.395</x:v>
      </x:c>
      <x:c r="G843" s="8">
        <x:v>80897.6778880465</x:v>
      </x:c>
      <x:c r="H843" s="8">
        <x:v>0</x:v>
      </x:c>
      <x:c r="I843">
        <x:v>166305.001748221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2959540</x:v>
      </x:c>
      <x:c r="B844" s="1">
        <x:v>43727.3906425579</x:v>
      </x:c>
      <x:c r="C844" s="6">
        <x:v>42.0974931933333</x:v>
      </x:c>
      <x:c r="D844" s="13" t="s">
        <x:v>68</x:v>
      </x:c>
      <x:c r="E844">
        <x:v>2</x:v>
      </x:c>
      <x:c r="F844">
        <x:v>19.391</x:v>
      </x:c>
      <x:c r="G844" s="8">
        <x:v>80887.6509632153</x:v>
      </x:c>
      <x:c r="H844" s="8">
        <x:v>0</x:v>
      </x:c>
      <x:c r="I844">
        <x:v>166300.398656238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2959550</x:v>
      </x:c>
      <x:c r="B845" s="1">
        <x:v>43727.3906776273</x:v>
      </x:c>
      <x:c r="C845" s="6">
        <x:v>42.14797023</x:v>
      </x:c>
      <x:c r="D845" s="13" t="s">
        <x:v>68</x:v>
      </x:c>
      <x:c r="E845">
        <x:v>2</x:v>
      </x:c>
      <x:c r="F845">
        <x:v>19.391</x:v>
      </x:c>
      <x:c r="G845" s="8">
        <x:v>80874.217670138</x:v>
      </x:c>
      <x:c r="H845" s="8">
        <x:v>0</x:v>
      </x:c>
      <x:c r="I845">
        <x:v>166304.159424245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2959560</x:v>
      </x:c>
      <x:c r="B846" s="1">
        <x:v>43727.3907121181</x:v>
      </x:c>
      <x:c r="C846" s="6">
        <x:v>42.197689655</x:v>
      </x:c>
      <x:c r="D846" s="13" t="s">
        <x:v>68</x:v>
      </x:c>
      <x:c r="E846">
        <x:v>2</x:v>
      </x:c>
      <x:c r="F846">
        <x:v>19.39</x:v>
      </x:c>
      <x:c r="G846" s="8">
        <x:v>80860.5713565087</x:v>
      </x:c>
      <x:c r="H846" s="8">
        <x:v>0</x:v>
      </x:c>
      <x:c r="I846">
        <x:v>166294.879515883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2959570</x:v>
      </x:c>
      <x:c r="B847" s="1">
        <x:v>43727.3907466435</x:v>
      </x:c>
      <x:c r="C847" s="6">
        <x:v>42.2473628716667</x:v>
      </x:c>
      <x:c r="D847" s="13" t="s">
        <x:v>68</x:v>
      </x:c>
      <x:c r="E847">
        <x:v>2</x:v>
      </x:c>
      <x:c r="F847">
        <x:v>19.381</x:v>
      </x:c>
      <x:c r="G847" s="8">
        <x:v>80859.0944456365</x:v>
      </x:c>
      <x:c r="H847" s="8">
        <x:v>0</x:v>
      </x:c>
      <x:c r="I847">
        <x:v>166296.841915731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2959580</x:v>
      </x:c>
      <x:c r="B848" s="1">
        <x:v>43727.3907817477</x:v>
      </x:c>
      <x:c r="C848" s="6">
        <x:v>42.29795512</x:v>
      </x:c>
      <x:c r="D848" s="13" t="s">
        <x:v>68</x:v>
      </x:c>
      <x:c r="E848">
        <x:v>2</x:v>
      </x:c>
      <x:c r="F848">
        <x:v>19.388</x:v>
      </x:c>
      <x:c r="G848" s="8">
        <x:v>80845.8041687484</x:v>
      </x:c>
      <x:c r="H848" s="8">
        <x:v>0</x:v>
      </x:c>
      <x:c r="I848">
        <x:v>166289.69307039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2959590</x:v>
      </x:c>
      <x:c r="B849" s="1">
        <x:v>43727.3908163194</x:v>
      </x:c>
      <x:c r="C849" s="6">
        <x:v>42.3477001333333</x:v>
      </x:c>
      <x:c r="D849" s="13" t="s">
        <x:v>68</x:v>
      </x:c>
      <x:c r="E849">
        <x:v>2</x:v>
      </x:c>
      <x:c r="F849">
        <x:v>19.384</x:v>
      </x:c>
      <x:c r="G849" s="8">
        <x:v>80831.97558148</x:v>
      </x:c>
      <x:c r="H849" s="8">
        <x:v>0</x:v>
      </x:c>
      <x:c r="I849">
        <x:v>166297.582341127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2959600</x:v>
      </x:c>
      <x:c r="B850" s="1">
        <x:v>43727.3908508102</x:v>
      </x:c>
      <x:c r="C850" s="6">
        <x:v>42.39740565</x:v>
      </x:c>
      <x:c r="D850" s="13" t="s">
        <x:v>68</x:v>
      </x:c>
      <x:c r="E850">
        <x:v>2</x:v>
      </x:c>
      <x:c r="F850">
        <x:v>19.382</x:v>
      </x:c>
      <x:c r="G850" s="8">
        <x:v>80839.9163427244</x:v>
      </x:c>
      <x:c r="H850" s="8">
        <x:v>0</x:v>
      </x:c>
      <x:c r="I850">
        <x:v>166289.837791829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2959610</x:v>
      </x:c>
      <x:c r="B851" s="1">
        <x:v>43727.3908859954</x:v>
      </x:c>
      <x:c r="C851" s="6">
        <x:v>42.4480408083333</x:v>
      </x:c>
      <x:c r="D851" s="13" t="s">
        <x:v>68</x:v>
      </x:c>
      <x:c r="E851">
        <x:v>2</x:v>
      </x:c>
      <x:c r="F851">
        <x:v>19.383</x:v>
      </x:c>
      <x:c r="G851" s="8">
        <x:v>80824.135581764</x:v>
      </x:c>
      <x:c r="H851" s="8">
        <x:v>0</x:v>
      </x:c>
      <x:c r="I851">
        <x:v>166292.174625941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2959620</x:v>
      </x:c>
      <x:c r="B852" s="1">
        <x:v>43727.3909205671</x:v>
      </x:c>
      <x:c r="C852" s="6">
        <x:v>42.4978145883333</x:v>
      </x:c>
      <x:c r="D852" s="13" t="s">
        <x:v>68</x:v>
      </x:c>
      <x:c r="E852">
        <x:v>2</x:v>
      </x:c>
      <x:c r="F852">
        <x:v>19.373</x:v>
      </x:c>
      <x:c r="G852" s="8">
        <x:v>80806.9543954843</x:v>
      </x:c>
      <x:c r="H852" s="8">
        <x:v>0</x:v>
      </x:c>
      <x:c r="I852">
        <x:v>166287.743157868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2959630</x:v>
      </x:c>
      <x:c r="B853" s="1">
        <x:v>43727.3909551273</x:v>
      </x:c>
      <x:c r="C853" s="6">
        <x:v>42.5475760133333</x:v>
      </x:c>
      <x:c r="D853" s="13" t="s">
        <x:v>68</x:v>
      </x:c>
      <x:c r="E853">
        <x:v>2</x:v>
      </x:c>
      <x:c r="F853">
        <x:v>19.374</x:v>
      </x:c>
      <x:c r="G853" s="8">
        <x:v>80803.3696479022</x:v>
      </x:c>
      <x:c r="H853" s="8">
        <x:v>0</x:v>
      </x:c>
      <x:c r="I853">
        <x:v>166289.114743013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2959640</x:v>
      </x:c>
      <x:c r="B854" s="1">
        <x:v>43727.3909897338</x:v>
      </x:c>
      <x:c r="C854" s="6">
        <x:v>42.59743356</x:v>
      </x:c>
      <x:c r="D854" s="13" t="s">
        <x:v>68</x:v>
      </x:c>
      <x:c r="E854">
        <x:v>2</x:v>
      </x:c>
      <x:c r="F854">
        <x:v>19.372</x:v>
      </x:c>
      <x:c r="G854" s="8">
        <x:v>80783.1470428165</x:v>
      </x:c>
      <x:c r="H854" s="8">
        <x:v>0</x:v>
      </x:c>
      <x:c r="I854">
        <x:v>166282.877364646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2959650</x:v>
      </x:c>
      <x:c r="B855" s="1">
        <x:v>43727.3910243403</x:v>
      </x:c>
      <x:c r="C855" s="6">
        <x:v>42.6472472133333</x:v>
      </x:c>
      <x:c r="D855" s="13" t="s">
        <x:v>68</x:v>
      </x:c>
      <x:c r="E855">
        <x:v>2</x:v>
      </x:c>
      <x:c r="F855">
        <x:v>19.373</x:v>
      </x:c>
      <x:c r="G855" s="8">
        <x:v>80783.7603650018</x:v>
      </x:c>
      <x:c r="H855" s="8">
        <x:v>0</x:v>
      </x:c>
      <x:c r="I855">
        <x:v>166286.721513654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2959660</x:v>
      </x:c>
      <x:c r="B856" s="1">
        <x:v>43727.391059375</x:v>
      </x:c>
      <x:c r="C856" s="6">
        <x:v>42.6976993466667</x:v>
      </x:c>
      <x:c r="D856" s="13" t="s">
        <x:v>68</x:v>
      </x:c>
      <x:c r="E856">
        <x:v>2</x:v>
      </x:c>
      <x:c r="F856">
        <x:v>19.371</x:v>
      </x:c>
      <x:c r="G856" s="8">
        <x:v>80767.9012802107</x:v>
      </x:c>
      <x:c r="H856" s="8">
        <x:v>0</x:v>
      </x:c>
      <x:c r="I856">
        <x:v>166284.147438671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2959670</x:v>
      </x:c>
      <x:c r="B857" s="1">
        <x:v>43727.3910939815</x:v>
      </x:c>
      <x:c r="C857" s="6">
        <x:v>42.74753818</x:v>
      </x:c>
      <x:c r="D857" s="13" t="s">
        <x:v>68</x:v>
      </x:c>
      <x:c r="E857">
        <x:v>2</x:v>
      </x:c>
      <x:c r="F857">
        <x:v>19.366</x:v>
      </x:c>
      <x:c r="G857" s="8">
        <x:v>80762.4489339821</x:v>
      </x:c>
      <x:c r="H857" s="8">
        <x:v>0</x:v>
      </x:c>
      <x:c r="I857">
        <x:v>166274.619540194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2959680</x:v>
      </x:c>
      <x:c r="B858" s="1">
        <x:v>43727.391128588</x:v>
      </x:c>
      <x:c r="C858" s="6">
        <x:v>42.7973767383333</x:v>
      </x:c>
      <x:c r="D858" s="13" t="s">
        <x:v>68</x:v>
      </x:c>
      <x:c r="E858">
        <x:v>2</x:v>
      </x:c>
      <x:c r="F858">
        <x:v>19.366</x:v>
      </x:c>
      <x:c r="G858" s="8">
        <x:v>80755.2757175122</x:v>
      </x:c>
      <x:c r="H858" s="8">
        <x:v>0</x:v>
      </x:c>
      <x:c r="I858">
        <x:v>166281.963658708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2959690</x:v>
      </x:c>
      <x:c r="B859" s="1">
        <x:v>43727.3911636921</x:v>
      </x:c>
      <x:c r="C859" s="6">
        <x:v>42.8479343416667</x:v>
      </x:c>
      <x:c r="D859" s="13" t="s">
        <x:v>68</x:v>
      </x:c>
      <x:c r="E859">
        <x:v>2</x:v>
      </x:c>
      <x:c r="F859">
        <x:v>19.365</x:v>
      </x:c>
      <x:c r="G859" s="8">
        <x:v>80742.8604652897</x:v>
      </x:c>
      <x:c r="H859" s="8">
        <x:v>0</x:v>
      </x:c>
      <x:c r="I859">
        <x:v>166266.74135671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2959700</x:v>
      </x:c>
      <x:c r="B860" s="1">
        <x:v>43727.3911981481</x:v>
      </x:c>
      <x:c r="C860" s="6">
        <x:v>42.8975730366667</x:v>
      </x:c>
      <x:c r="D860" s="13" t="s">
        <x:v>68</x:v>
      </x:c>
      <x:c r="E860">
        <x:v>2</x:v>
      </x:c>
      <x:c r="F860">
        <x:v>19.365</x:v>
      </x:c>
      <x:c r="G860" s="8">
        <x:v>80727.9237959434</x:v>
      </x:c>
      <x:c r="H860" s="8">
        <x:v>0</x:v>
      </x:c>
      <x:c r="I860">
        <x:v>166264.778740028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2959710</x:v>
      </x:c>
      <x:c r="B861" s="1">
        <x:v>43727.3912326736</x:v>
      </x:c>
      <x:c r="C861" s="6">
        <x:v>42.9472597283333</x:v>
      </x:c>
      <x:c r="D861" s="13" t="s">
        <x:v>68</x:v>
      </x:c>
      <x:c r="E861">
        <x:v>2</x:v>
      </x:c>
      <x:c r="F861">
        <x:v>19.361</x:v>
      </x:c>
      <x:c r="G861" s="8">
        <x:v>80725.8881580009</x:v>
      </x:c>
      <x:c r="H861" s="8">
        <x:v>0</x:v>
      </x:c>
      <x:c r="I861">
        <x:v>166266.338834515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2959720</x:v>
      </x:c>
      <x:c r="B862" s="1">
        <x:v>43727.3912677431</x:v>
      </x:c>
      <x:c r="C862" s="6">
        <x:v>42.99779002</x:v>
      </x:c>
      <x:c r="D862" s="13" t="s">
        <x:v>68</x:v>
      </x:c>
      <x:c r="E862">
        <x:v>2</x:v>
      </x:c>
      <x:c r="F862">
        <x:v>19.353</x:v>
      </x:c>
      <x:c r="G862" s="8">
        <x:v>80705.9935588732</x:v>
      </x:c>
      <x:c r="H862" s="8">
        <x:v>0</x:v>
      </x:c>
      <x:c r="I862">
        <x:v>166271.832595072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2959730</x:v>
      </x:c>
      <x:c r="B863" s="1">
        <x:v>43727.3913022801</x:v>
      </x:c>
      <x:c r="C863" s="6">
        <x:v>43.0474679683333</x:v>
      </x:c>
      <x:c r="D863" s="13" t="s">
        <x:v>68</x:v>
      </x:c>
      <x:c r="E863">
        <x:v>2</x:v>
      </x:c>
      <x:c r="F863">
        <x:v>19.36</x:v>
      </x:c>
      <x:c r="G863" s="8">
        <x:v>80698.2553594084</x:v>
      </x:c>
      <x:c r="H863" s="8">
        <x:v>0</x:v>
      </x:c>
      <x:c r="I863">
        <x:v>166269.852673489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2959740</x:v>
      </x:c>
      <x:c r="B864" s="1">
        <x:v>43727.3913373843</x:v>
      </x:c>
      <x:c r="C864" s="6">
        <x:v>43.0980544616667</x:v>
      </x:c>
      <x:c r="D864" s="13" t="s">
        <x:v>68</x:v>
      </x:c>
      <x:c r="E864">
        <x:v>2</x:v>
      </x:c>
      <x:c r="F864">
        <x:v>19.352</x:v>
      </x:c>
      <x:c r="G864" s="8">
        <x:v>80691.1925846103</x:v>
      </x:c>
      <x:c r="H864" s="8">
        <x:v>0</x:v>
      </x:c>
      <x:c r="I864">
        <x:v>166265.027021641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2959750</x:v>
      </x:c>
      <x:c r="B865" s="1">
        <x:v>43727.391371956</x:v>
      </x:c>
      <x:c r="C865" s="6">
        <x:v>43.1478290083333</x:v>
      </x:c>
      <x:c r="D865" s="13" t="s">
        <x:v>68</x:v>
      </x:c>
      <x:c r="E865">
        <x:v>2</x:v>
      </x:c>
      <x:c r="F865">
        <x:v>19.353</x:v>
      </x:c>
      <x:c r="G865" s="8">
        <x:v>80675.9794691733</x:v>
      </x:c>
      <x:c r="H865" s="8">
        <x:v>0</x:v>
      </x:c>
      <x:c r="I865">
        <x:v>166278.393150323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2959760</x:v>
      </x:c>
      <x:c r="B866" s="1">
        <x:v>43727.3914064005</x:v>
      </x:c>
      <x:c r="C866" s="6">
        <x:v>43.1974388633333</x:v>
      </x:c>
      <x:c r="D866" s="13" t="s">
        <x:v>68</x:v>
      </x:c>
      <x:c r="E866">
        <x:v>2</x:v>
      </x:c>
      <x:c r="F866">
        <x:v>19.346</x:v>
      </x:c>
      <x:c r="G866" s="8">
        <x:v>80663.9746252132</x:v>
      </x:c>
      <x:c r="H866" s="8">
        <x:v>0</x:v>
      </x:c>
      <x:c r="I866">
        <x:v>166270.772369956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2959770</x:v>
      </x:c>
      <x:c r="B867" s="1">
        <x:v>43727.3914414352</x:v>
      </x:c>
      <x:c r="C867" s="6">
        <x:v>43.24790111</x:v>
      </x:c>
      <x:c r="D867" s="13" t="s">
        <x:v>68</x:v>
      </x:c>
      <x:c r="E867">
        <x:v>2</x:v>
      </x:c>
      <x:c r="F867">
        <x:v>19.354</x:v>
      </x:c>
      <x:c r="G867" s="8">
        <x:v>80657.833448698</x:v>
      </x:c>
      <x:c r="H867" s="8">
        <x:v>0</x:v>
      </x:c>
      <x:c r="I867">
        <x:v>166264.743292893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2959780</x:v>
      </x:c>
      <x:c r="B868" s="1">
        <x:v>43727.3914759606</x:v>
      </x:c>
      <x:c r="C868" s="6">
        <x:v>43.2975874366667</x:v>
      </x:c>
      <x:c r="D868" s="13" t="s">
        <x:v>68</x:v>
      </x:c>
      <x:c r="E868">
        <x:v>2</x:v>
      </x:c>
      <x:c r="F868">
        <x:v>19.348</x:v>
      </x:c>
      <x:c r="G868" s="8">
        <x:v>80644.7449620827</x:v>
      </x:c>
      <x:c r="H868" s="8">
        <x:v>0</x:v>
      </x:c>
      <x:c r="I868">
        <x:v>166263.770934257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2959790</x:v>
      </x:c>
      <x:c r="B869" s="1">
        <x:v>43727.3915104977</x:v>
      </x:c>
      <x:c r="C869" s="6">
        <x:v>43.347299275</x:v>
      </x:c>
      <x:c r="D869" s="13" t="s">
        <x:v>68</x:v>
      </x:c>
      <x:c r="E869">
        <x:v>2</x:v>
      </x:c>
      <x:c r="F869">
        <x:v>19.337</x:v>
      </x:c>
      <x:c r="G869" s="8">
        <x:v>80624.490879392</x:v>
      </x:c>
      <x:c r="H869" s="8">
        <x:v>0</x:v>
      </x:c>
      <x:c r="I869">
        <x:v>166258.481246917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2959800</x:v>
      </x:c>
      <x:c r="B870" s="1">
        <x:v>43727.3915455671</x:v>
      </x:c>
      <x:c r="C870" s="6">
        <x:v>43.3978266883333</x:v>
      </x:c>
      <x:c r="D870" s="13" t="s">
        <x:v>68</x:v>
      </x:c>
      <x:c r="E870">
        <x:v>2</x:v>
      </x:c>
      <x:c r="F870">
        <x:v>19.342</x:v>
      </x:c>
      <x:c r="G870" s="8">
        <x:v>80614.0056817749</x:v>
      </x:c>
      <x:c r="H870" s="8">
        <x:v>0</x:v>
      </x:c>
      <x:c r="I870">
        <x:v>166258.354248171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2959810</x:v>
      </x:c>
      <x:c r="B871" s="1">
        <x:v>43727.3915802083</x:v>
      </x:c>
      <x:c r="C871" s="6">
        <x:v>43.4477150616667</x:v>
      </x:c>
      <x:c r="D871" s="13" t="s">
        <x:v>68</x:v>
      </x:c>
      <x:c r="E871">
        <x:v>2</x:v>
      </x:c>
      <x:c r="F871">
        <x:v>19.343</x:v>
      </x:c>
      <x:c r="G871" s="8">
        <x:v>80611.2230015579</x:v>
      </x:c>
      <x:c r="H871" s="8">
        <x:v>0</x:v>
      </x:c>
      <x:c r="I871">
        <x:v>166246.370242802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2959820</x:v>
      </x:c>
      <x:c r="B872" s="1">
        <x:v>43727.3916147338</x:v>
      </x:c>
      <x:c r="C872" s="6">
        <x:v>43.4974153383333</x:v>
      </x:c>
      <x:c r="D872" s="13" t="s">
        <x:v>68</x:v>
      </x:c>
      <x:c r="E872">
        <x:v>2</x:v>
      </x:c>
      <x:c r="F872">
        <x:v>19.342</x:v>
      </x:c>
      <x:c r="G872" s="8">
        <x:v>80604.5965258865</x:v>
      </x:c>
      <x:c r="H872" s="8">
        <x:v>0</x:v>
      </x:c>
      <x:c r="I872">
        <x:v>166255.544118016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2959830</x:v>
      </x:c>
      <x:c r="B873" s="1">
        <x:v>43727.3916498495</x:v>
      </x:c>
      <x:c r="C873" s="6">
        <x:v>43.5480010666667</x:v>
      </x:c>
      <x:c r="D873" s="13" t="s">
        <x:v>68</x:v>
      </x:c>
      <x:c r="E873">
        <x:v>2</x:v>
      </x:c>
      <x:c r="F873">
        <x:v>19.336</x:v>
      </x:c>
      <x:c r="G873" s="8">
        <x:v>80595.463531749</x:v>
      </x:c>
      <x:c r="H873" s="8">
        <x:v>0</x:v>
      </x:c>
      <x:c r="I873">
        <x:v>166237.496722709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2959840</x:v>
      </x:c>
      <x:c r="B874" s="1">
        <x:v>43727.3916843403</x:v>
      </x:c>
      <x:c r="C874" s="6">
        <x:v>43.597662345</x:v>
      </x:c>
      <x:c r="D874" s="13" t="s">
        <x:v>68</x:v>
      </x:c>
      <x:c r="E874">
        <x:v>2</x:v>
      </x:c>
      <x:c r="F874">
        <x:v>19.331</x:v>
      </x:c>
      <x:c r="G874" s="8">
        <x:v>80577.887805124</x:v>
      </x:c>
      <x:c r="H874" s="8">
        <x:v>0</x:v>
      </x:c>
      <x:c r="I874">
        <x:v>166250.789106882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2959850</x:v>
      </x:c>
      <x:c r="B875" s="1">
        <x:v>43727.3917190625</x:v>
      </x:c>
      <x:c r="C875" s="6">
        <x:v>43.647658025</x:v>
      </x:c>
      <x:c r="D875" s="13" t="s">
        <x:v>68</x:v>
      </x:c>
      <x:c r="E875">
        <x:v>2</x:v>
      </x:c>
      <x:c r="F875">
        <x:v>19.329</x:v>
      </x:c>
      <x:c r="G875" s="8">
        <x:v>80562.7232012393</x:v>
      </x:c>
      <x:c r="H875" s="8">
        <x:v>0</x:v>
      </x:c>
      <x:c r="I875">
        <x:v>166246.644081799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2959860</x:v>
      </x:c>
      <x:c r="B876" s="1">
        <x:v>43727.3917535532</x:v>
      </x:c>
      <x:c r="C876" s="6">
        <x:v>43.6973309066667</x:v>
      </x:c>
      <x:c r="D876" s="13" t="s">
        <x:v>68</x:v>
      </x:c>
      <x:c r="E876">
        <x:v>2</x:v>
      </x:c>
      <x:c r="F876">
        <x:v>19.328</x:v>
      </x:c>
      <x:c r="G876" s="8">
        <x:v>80548.6743836063</x:v>
      </x:c>
      <x:c r="H876" s="8">
        <x:v>0</x:v>
      </x:c>
      <x:c r="I876">
        <x:v>166237.705751107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2959870</x:v>
      </x:c>
      <x:c r="B877" s="1">
        <x:v>43727.3917886227</x:v>
      </x:c>
      <x:c r="C877" s="6">
        <x:v>43.7477952183333</x:v>
      </x:c>
      <x:c r="D877" s="13" t="s">
        <x:v>68</x:v>
      </x:c>
      <x:c r="E877">
        <x:v>2</x:v>
      </x:c>
      <x:c r="F877">
        <x:v>19.324</x:v>
      </x:c>
      <x:c r="G877" s="8">
        <x:v>80532.2840070908</x:v>
      </x:c>
      <x:c r="H877" s="8">
        <x:v>0</x:v>
      </x:c>
      <x:c r="I877">
        <x:v>166233.95137006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2959880</x:v>
      </x:c>
      <x:c r="B878" s="1">
        <x:v>43727.3918231481</x:v>
      </x:c>
      <x:c r="C878" s="6">
        <x:v>43.7975428633333</x:v>
      </x:c>
      <x:c r="D878" s="13" t="s">
        <x:v>68</x:v>
      </x:c>
      <x:c r="E878">
        <x:v>2</x:v>
      </x:c>
      <x:c r="F878">
        <x:v>19.318</x:v>
      </x:c>
      <x:c r="G878" s="8">
        <x:v>80525.9507375269</x:v>
      </x:c>
      <x:c r="H878" s="8">
        <x:v>0</x:v>
      </x:c>
      <x:c r="I878">
        <x:v>166237.678457364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2959890</x:v>
      </x:c>
      <x:c r="B879" s="1">
        <x:v>43727.3918576736</x:v>
      </x:c>
      <x:c r="C879" s="6">
        <x:v>43.8472512633333</x:v>
      </x:c>
      <x:c r="D879" s="13" t="s">
        <x:v>68</x:v>
      </x:c>
      <x:c r="E879">
        <x:v>2</x:v>
      </x:c>
      <x:c r="F879">
        <x:v>19.323</x:v>
      </x:c>
      <x:c r="G879" s="8">
        <x:v>80520.454344777</x:v>
      </x:c>
      <x:c r="H879" s="8">
        <x:v>0</x:v>
      </x:c>
      <x:c r="I879">
        <x:v>166240.284006608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2959900</x:v>
      </x:c>
      <x:c r="B880" s="1">
        <x:v>43727.3918928241</x:v>
      </x:c>
      <x:c r="C880" s="6">
        <x:v>43.8978848416667</x:v>
      </x:c>
      <x:c r="D880" s="13" t="s">
        <x:v>68</x:v>
      </x:c>
      <x:c r="E880">
        <x:v>2</x:v>
      </x:c>
      <x:c r="F880">
        <x:v>19.322</x:v>
      </x:c>
      <x:c r="G880" s="8">
        <x:v>80512.7108472408</x:v>
      </x:c>
      <x:c r="H880" s="8">
        <x:v>0</x:v>
      </x:c>
      <x:c r="I880">
        <x:v>166242.06196116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2959910</x:v>
      </x:c>
      <x:c r="B881" s="1">
        <x:v>43727.3919273495</x:v>
      </x:c>
      <x:c r="C881" s="6">
        <x:v>43.9476208766667</x:v>
      </x:c>
      <x:c r="D881" s="13" t="s">
        <x:v>68</x:v>
      </x:c>
      <x:c r="E881">
        <x:v>2</x:v>
      </x:c>
      <x:c r="F881">
        <x:v>19.316</x:v>
      </x:c>
      <x:c r="G881" s="8">
        <x:v>80493.2782840928</x:v>
      </x:c>
      <x:c r="H881" s="8">
        <x:v>0</x:v>
      </x:c>
      <x:c r="I881">
        <x:v>166234.161002552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2959920</x:v>
      </x:c>
      <x:c r="B882" s="1">
        <x:v>43727.3919618866</x:v>
      </x:c>
      <x:c r="C882" s="6">
        <x:v>43.9973007583333</x:v>
      </x:c>
      <x:c r="D882" s="13" t="s">
        <x:v>68</x:v>
      </x:c>
      <x:c r="E882">
        <x:v>2</x:v>
      </x:c>
      <x:c r="F882">
        <x:v>19.318</x:v>
      </x:c>
      <x:c r="G882" s="8">
        <x:v>80489.4884746427</x:v>
      </x:c>
      <x:c r="H882" s="8">
        <x:v>0</x:v>
      </x:c>
      <x:c r="I882">
        <x:v>166224.967067345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2959930</x:v>
      </x:c>
      <x:c r="B883" s="1">
        <x:v>43727.3919970255</x:v>
      </x:c>
      <x:c r="C883" s="6">
        <x:v>44.0479154283333</x:v>
      </x:c>
      <x:c r="D883" s="13" t="s">
        <x:v>68</x:v>
      </x:c>
      <x:c r="E883">
        <x:v>2</x:v>
      </x:c>
      <x:c r="F883">
        <x:v>19.31</x:v>
      </x:c>
      <x:c r="G883" s="8">
        <x:v>80473.6030143773</x:v>
      </x:c>
      <x:c r="H883" s="8">
        <x:v>0</x:v>
      </x:c>
      <x:c r="I883">
        <x:v>166229.721852798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2959940</x:v>
      </x:c>
      <x:c r="B884" s="1">
        <x:v>43727.3920315972</x:v>
      </x:c>
      <x:c r="C884" s="6">
        <x:v>44.0977208933333</x:v>
      </x:c>
      <x:c r="D884" s="13" t="s">
        <x:v>68</x:v>
      </x:c>
      <x:c r="E884">
        <x:v>2</x:v>
      </x:c>
      <x:c r="F884">
        <x:v>19.312</x:v>
      </x:c>
      <x:c r="G884" s="8">
        <x:v>80460.902573278</x:v>
      </x:c>
      <x:c r="H884" s="8">
        <x:v>0</x:v>
      </x:c>
      <x:c r="I884">
        <x:v>166223.627921464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2959950</x:v>
      </x:c>
      <x:c r="B885" s="1">
        <x:v>43727.3920662037</x:v>
      </x:c>
      <x:c r="C885" s="6">
        <x:v>44.1475465066667</x:v>
      </x:c>
      <x:c r="D885" s="13" t="s">
        <x:v>68</x:v>
      </x:c>
      <x:c r="E885">
        <x:v>2</x:v>
      </x:c>
      <x:c r="F885">
        <x:v>19.311</x:v>
      </x:c>
      <x:c r="G885" s="8">
        <x:v>80454.0066221463</x:v>
      </x:c>
      <x:c r="H885" s="8">
        <x:v>0</x:v>
      </x:c>
      <x:c r="I885">
        <x:v>166222.128845926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2959960</x:v>
      </x:c>
      <x:c r="B886" s="1">
        <x:v>43727.3921007755</x:v>
      </x:c>
      <x:c r="C886" s="6">
        <x:v>44.1972934833333</x:v>
      </x:c>
      <x:c r="D886" s="13" t="s">
        <x:v>68</x:v>
      </x:c>
      <x:c r="E886">
        <x:v>2</x:v>
      </x:c>
      <x:c r="F886">
        <x:v>19.312</x:v>
      </x:c>
      <x:c r="G886" s="8">
        <x:v>80459.2625587427</x:v>
      </x:c>
      <x:c r="H886" s="8">
        <x:v>0</x:v>
      </x:c>
      <x:c r="I886">
        <x:v>166215.513413438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2959970</x:v>
      </x:c>
      <x:c r="B887" s="1">
        <x:v>43727.3921358449</x:v>
      </x:c>
      <x:c r="C887" s="6">
        <x:v>44.2477987183333</x:v>
      </x:c>
      <x:c r="D887" s="13" t="s">
        <x:v>68</x:v>
      </x:c>
      <x:c r="E887">
        <x:v>2</x:v>
      </x:c>
      <x:c r="F887">
        <x:v>19.308</x:v>
      </x:c>
      <x:c r="G887" s="8">
        <x:v>80439.6279909201</x:v>
      </x:c>
      <x:c r="H887" s="8">
        <x:v>0</x:v>
      </x:c>
      <x:c r="I887">
        <x:v>166228.520446474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2959980</x:v>
      </x:c>
      <x:c r="B888" s="1">
        <x:v>43727.3921703356</x:v>
      </x:c>
      <x:c r="C888" s="6">
        <x:v>44.297472495</x:v>
      </x:c>
      <x:c r="D888" s="13" t="s">
        <x:v>68</x:v>
      </x:c>
      <x:c r="E888">
        <x:v>2</x:v>
      </x:c>
      <x:c r="F888">
        <x:v>19.301</x:v>
      </x:c>
      <x:c r="G888" s="8">
        <x:v>80429.1811316998</x:v>
      </x:c>
      <x:c r="H888" s="8">
        <x:v>0</x:v>
      </x:c>
      <x:c r="I888">
        <x:v>166225.006459547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2959990</x:v>
      </x:c>
      <x:c r="B889" s="1">
        <x:v>43727.3922048958</x:v>
      </x:c>
      <x:c r="C889" s="6">
        <x:v>44.3472459166667</x:v>
      </x:c>
      <x:c r="D889" s="13" t="s">
        <x:v>68</x:v>
      </x:c>
      <x:c r="E889">
        <x:v>2</x:v>
      </x:c>
      <x:c r="F889">
        <x:v>19.301</x:v>
      </x:c>
      <x:c r="G889" s="8">
        <x:v>80416.7660747451</x:v>
      </x:c>
      <x:c r="H889" s="8">
        <x:v>0</x:v>
      </x:c>
      <x:c r="I889">
        <x:v>166227.537641995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2960000</x:v>
      </x:c>
      <x:c r="B890" s="1">
        <x:v>43727.3922401273</x:v>
      </x:c>
      <x:c r="C890" s="6">
        <x:v>44.398006115</x:v>
      </x:c>
      <x:c r="D890" s="13" t="s">
        <x:v>68</x:v>
      </x:c>
      <x:c r="E890">
        <x:v>2</x:v>
      </x:c>
      <x:c r="F890">
        <x:v>19.307</x:v>
      </x:c>
      <x:c r="G890" s="8">
        <x:v>80402.2790564261</x:v>
      </x:c>
      <x:c r="H890" s="8">
        <x:v>0</x:v>
      </x:c>
      <x:c r="I890">
        <x:v>166223.501571227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2960010</x:v>
      </x:c>
      <x:c r="B891" s="1">
        <x:v>43727.3922747338</x:v>
      </x:c>
      <x:c r="C891" s="6">
        <x:v>44.44783414</x:v>
      </x:c>
      <x:c r="D891" s="13" t="s">
        <x:v>68</x:v>
      </x:c>
      <x:c r="E891">
        <x:v>2</x:v>
      </x:c>
      <x:c r="F891">
        <x:v>19.299</x:v>
      </x:c>
      <x:c r="G891" s="8">
        <x:v>80397.7324020161</x:v>
      </x:c>
      <x:c r="H891" s="8">
        <x:v>0</x:v>
      </x:c>
      <x:c r="I891">
        <x:v>166225.479000159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2960020</x:v>
      </x:c>
      <x:c r="B892" s="1">
        <x:v>43727.3923092245</x:v>
      </x:c>
      <x:c r="C892" s="6">
        <x:v>44.497469225</x:v>
      </x:c>
      <x:c r="D892" s="13" t="s">
        <x:v>68</x:v>
      </x:c>
      <x:c r="E892">
        <x:v>2</x:v>
      </x:c>
      <x:c r="F892">
        <x:v>19.296</x:v>
      </x:c>
      <x:c r="G892" s="8">
        <x:v>80378.4758870538</x:v>
      </x:c>
      <x:c r="H892" s="8">
        <x:v>0</x:v>
      </x:c>
      <x:c r="I892">
        <x:v>166217.497781108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2960030</x:v>
      </x:c>
      <x:c r="B893" s="1">
        <x:v>43727.392343831</x:v>
      </x:c>
      <x:c r="C893" s="6">
        <x:v>44.547319175</x:v>
      </x:c>
      <x:c r="D893" s="13" t="s">
        <x:v>68</x:v>
      </x:c>
      <x:c r="E893">
        <x:v>2</x:v>
      </x:c>
      <x:c r="F893">
        <x:v>19.298</x:v>
      </x:c>
      <x:c r="G893" s="8">
        <x:v>80368.7220773127</x:v>
      </x:c>
      <x:c r="H893" s="8">
        <x:v>0</x:v>
      </x:c>
      <x:c r="I893">
        <x:v>166212.770755039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2960040</x:v>
      </x:c>
      <x:c r="B894" s="1">
        <x:v>43727.3923788542</x:v>
      </x:c>
      <x:c r="C894" s="6">
        <x:v>44.5977670816667</x:v>
      </x:c>
      <x:c r="D894" s="13" t="s">
        <x:v>68</x:v>
      </x:c>
      <x:c r="E894">
        <x:v>2</x:v>
      </x:c>
      <x:c r="F894">
        <x:v>19.292</x:v>
      </x:c>
      <x:c r="G894" s="8">
        <x:v>80363.4524851712</x:v>
      </x:c>
      <x:c r="H894" s="8">
        <x:v>0</x:v>
      </x:c>
      <x:c r="I894">
        <x:v>166215.4041161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2960050</x:v>
      </x:c>
      <x:c r="B895" s="1">
        <x:v>43727.3924133912</x:v>
      </x:c>
      <x:c r="C895" s="6">
        <x:v>44.647480915</x:v>
      </x:c>
      <x:c r="D895" s="13" t="s">
        <x:v>68</x:v>
      </x:c>
      <x:c r="E895">
        <x:v>2</x:v>
      </x:c>
      <x:c r="F895">
        <x:v>19.296</x:v>
      </x:c>
      <x:c r="G895" s="8">
        <x:v>80349.6492149122</x:v>
      </x:c>
      <x:c r="H895" s="8">
        <x:v>0</x:v>
      </x:c>
      <x:c r="I895">
        <x:v>166212.901462661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2960060</x:v>
      </x:c>
      <x:c r="B896" s="1">
        <x:v>43727.3924479514</x:v>
      </x:c>
      <x:c r="C896" s="6">
        <x:v>44.6972525883333</x:v>
      </x:c>
      <x:c r="D896" s="13" t="s">
        <x:v>68</x:v>
      </x:c>
      <x:c r="E896">
        <x:v>2</x:v>
      </x:c>
      <x:c r="F896">
        <x:v>19.287</x:v>
      </x:c>
      <x:c r="G896" s="8">
        <x:v>80338.4006765509</x:v>
      </x:c>
      <x:c r="H896" s="8">
        <x:v>0</x:v>
      </x:c>
      <x:c r="I896">
        <x:v>166218.851339294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2960070</x:v>
      </x:c>
      <x:c r="B897" s="1">
        <x:v>43727.3924831829</x:v>
      </x:c>
      <x:c r="C897" s="6">
        <x:v>44.7479594333333</x:v>
      </x:c>
      <x:c r="D897" s="13" t="s">
        <x:v>68</x:v>
      </x:c>
      <x:c r="E897">
        <x:v>2</x:v>
      </x:c>
      <x:c r="F897">
        <x:v>19.291</x:v>
      </x:c>
      <x:c r="G897" s="8">
        <x:v>80326.279164466</x:v>
      </x:c>
      <x:c r="H897" s="8">
        <x:v>0</x:v>
      </x:c>
      <x:c r="I897">
        <x:v>166221.581815947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2960080</x:v>
      </x:c>
      <x:c r="B898" s="1">
        <x:v>43727.3925176736</x:v>
      </x:c>
      <x:c r="C898" s="6">
        <x:v>44.79768048</x:v>
      </x:c>
      <x:c r="D898" s="13" t="s">
        <x:v>68</x:v>
      </x:c>
      <x:c r="E898">
        <x:v>2</x:v>
      </x:c>
      <x:c r="F898">
        <x:v>19.287</x:v>
      </x:c>
      <x:c r="G898" s="8">
        <x:v>80310.9642805655</x:v>
      </x:c>
      <x:c r="H898" s="8">
        <x:v>0</x:v>
      </x:c>
      <x:c r="I898">
        <x:v>166213.448842457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2960090</x:v>
      </x:c>
      <x:c r="B899" s="1">
        <x:v>43727.3925522338</x:v>
      </x:c>
      <x:c r="C899" s="6">
        <x:v>44.8474299583333</x:v>
      </x:c>
      <x:c r="D899" s="13" t="s">
        <x:v>68</x:v>
      </x:c>
      <x:c r="E899">
        <x:v>2</x:v>
      </x:c>
      <x:c r="F899">
        <x:v>19.285</x:v>
      </x:c>
      <x:c r="G899" s="8">
        <x:v>80300.2317551471</x:v>
      </x:c>
      <x:c r="H899" s="8">
        <x:v>0</x:v>
      </x:c>
      <x:c r="I899">
        <x:v>166214.15613486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2960100</x:v>
      </x:c>
      <x:c r="B900" s="1">
        <x:v>43727.3925873843</x:v>
      </x:c>
      <x:c r="C900" s="6">
        <x:v>44.89806655</x:v>
      </x:c>
      <x:c r="D900" s="13" t="s">
        <x:v>68</x:v>
      </x:c>
      <x:c r="E900">
        <x:v>2</x:v>
      </x:c>
      <x:c r="F900">
        <x:v>19.281</x:v>
      </x:c>
      <x:c r="G900" s="8">
        <x:v>80293.4729464208</x:v>
      </x:c>
      <x:c r="H900" s="8">
        <x:v>0</x:v>
      </x:c>
      <x:c r="I900">
        <x:v>166218.208642838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2960110</x:v>
      </x:c>
      <x:c r="B901" s="1">
        <x:v>43727.3926219907</x:v>
      </x:c>
      <x:c r="C901" s="6">
        <x:v>44.947870745</x:v>
      </x:c>
      <x:c r="D901" s="13" t="s">
        <x:v>68</x:v>
      </x:c>
      <x:c r="E901">
        <x:v>2</x:v>
      </x:c>
      <x:c r="F901">
        <x:v>19.277</x:v>
      </x:c>
      <x:c r="G901" s="8">
        <x:v>80285.127135348</x:v>
      </x:c>
      <x:c r="H901" s="8">
        <x:v>0</x:v>
      </x:c>
      <x:c r="I901">
        <x:v>166212.865557688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2960120</x:v>
      </x:c>
      <x:c r="B902" s="1">
        <x:v>43727.3926565972</x:v>
      </x:c>
      <x:c r="C902" s="6">
        <x:v>44.9976966916667</x:v>
      </x:c>
      <x:c r="D902" s="13" t="s">
        <x:v>68</x:v>
      </x:c>
      <x:c r="E902">
        <x:v>2</x:v>
      </x:c>
      <x:c r="F902">
        <x:v>19.273</x:v>
      </x:c>
      <x:c r="G902" s="8">
        <x:v>80262.5170345526</x:v>
      </x:c>
      <x:c r="H902" s="8">
        <x:v>0</x:v>
      </x:c>
      <x:c r="I902">
        <x:v>166214.010479236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2960130</x:v>
      </x:c>
      <x:c r="B903" s="1">
        <x:v>43727.392691088</x:v>
      </x:c>
      <x:c r="C903" s="6">
        <x:v>45.0473942283333</x:v>
      </x:c>
      <x:c r="D903" s="13" t="s">
        <x:v>68</x:v>
      </x:c>
      <x:c r="E903">
        <x:v>2</x:v>
      </x:c>
      <x:c r="F903">
        <x:v>19.276</x:v>
      </x:c>
      <x:c r="G903" s="8">
        <x:v>80252.1570992717</x:v>
      </x:c>
      <x:c r="H903" s="8">
        <x:v>0</x:v>
      </x:c>
      <x:c r="I903">
        <x:v>166213.670146367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2960140</x:v>
      </x:c>
      <x:c r="B904" s="1">
        <x:v>43727.3927262384</x:v>
      </x:c>
      <x:c r="C904" s="6">
        <x:v>45.0980014866667</x:v>
      </x:c>
      <x:c r="D904" s="13" t="s">
        <x:v>68</x:v>
      </x:c>
      <x:c r="E904">
        <x:v>2</x:v>
      </x:c>
      <x:c r="F904">
        <x:v>19.272</x:v>
      </x:c>
      <x:c r="G904" s="8">
        <x:v>80240.5717629963</x:v>
      </x:c>
      <x:c r="H904" s="8">
        <x:v>0</x:v>
      </x:c>
      <x:c r="I904">
        <x:v>166212.264665773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2960150</x:v>
      </x:c>
      <x:c r="B905" s="1">
        <x:v>43727.3927607986</x:v>
      </x:c>
      <x:c r="C905" s="6">
        <x:v>45.147759705</x:v>
      </x:c>
      <x:c r="D905" s="13" t="s">
        <x:v>68</x:v>
      </x:c>
      <x:c r="E905">
        <x:v>2</x:v>
      </x:c>
      <x:c r="F905">
        <x:v>19.271</x:v>
      </x:c>
      <x:c r="G905" s="8">
        <x:v>80235.3377915696</x:v>
      </x:c>
      <x:c r="H905" s="8">
        <x:v>0</x:v>
      </x:c>
      <x:c r="I905">
        <x:v>166205.686309514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2960160</x:v>
      </x:c>
      <x:c r="B906" s="1">
        <x:v>43727.3927953356</x:v>
      </x:c>
      <x:c r="C906" s="6">
        <x:v>45.19746079</x:v>
      </x:c>
      <x:c r="D906" s="13" t="s">
        <x:v>68</x:v>
      </x:c>
      <x:c r="E906">
        <x:v>2</x:v>
      </x:c>
      <x:c r="F906">
        <x:v>19.27</x:v>
      </x:c>
      <x:c r="G906" s="8">
        <x:v>80231.6789963886</x:v>
      </x:c>
      <x:c r="H906" s="8">
        <x:v>0</x:v>
      </x:c>
      <x:c r="I906">
        <x:v>166208.193600368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2960170</x:v>
      </x:c>
      <x:c r="B907" s="1">
        <x:v>43727.3928304051</x:v>
      </x:c>
      <x:c r="C907" s="6">
        <x:v>45.2479665866667</x:v>
      </x:c>
      <x:c r="D907" s="13" t="s">
        <x:v>68</x:v>
      </x:c>
      <x:c r="E907">
        <x:v>2</x:v>
      </x:c>
      <x:c r="F907">
        <x:v>19.264</x:v>
      </x:c>
      <x:c r="G907" s="8">
        <x:v>80228.0047864472</x:v>
      </x:c>
      <x:c r="H907" s="8">
        <x:v>0</x:v>
      </x:c>
      <x:c r="I907">
        <x:v>166210.927528866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2960180</x:v>
      </x:c>
      <x:c r="B908" s="1">
        <x:v>43727.3928648495</x:v>
      </x:c>
      <x:c r="C908" s="6">
        <x:v>45.2976181283333</x:v>
      </x:c>
      <x:c r="D908" s="13" t="s">
        <x:v>68</x:v>
      </x:c>
      <x:c r="E908">
        <x:v>2</x:v>
      </x:c>
      <x:c r="F908">
        <x:v>19.26</x:v>
      </x:c>
      <x:c r="G908" s="8">
        <x:v>80207.6895231822</x:v>
      </x:c>
      <x:c r="H908" s="8">
        <x:v>0</x:v>
      </x:c>
      <x:c r="I908">
        <x:v>166209.185643746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2960190</x:v>
      </x:c>
      <x:c r="B909" s="1">
        <x:v>43727.3928995718</x:v>
      </x:c>
      <x:c r="C909" s="6">
        <x:v>45.3475758466667</x:v>
      </x:c>
      <x:c r="D909" s="13" t="s">
        <x:v>68</x:v>
      </x:c>
      <x:c r="E909">
        <x:v>2</x:v>
      </x:c>
      <x:c r="F909">
        <x:v>19.265</x:v>
      </x:c>
      <x:c r="G909" s="8">
        <x:v>80203.3425011253</x:v>
      </x:c>
      <x:c r="H909" s="8">
        <x:v>0</x:v>
      </x:c>
      <x:c r="I909">
        <x:v>166209.161801529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2960200</x:v>
      </x:c>
      <x:c r="B910" s="1">
        <x:v>43727.392934294</x:v>
      </x:c>
      <x:c r="C910" s="6">
        <x:v>45.39757899</x:v>
      </x:c>
      <x:c r="D910" s="13" t="s">
        <x:v>68</x:v>
      </x:c>
      <x:c r="E910">
        <x:v>2</x:v>
      </x:c>
      <x:c r="F910">
        <x:v>19.263</x:v>
      </x:c>
      <x:c r="G910" s="8">
        <x:v>80193.2896691398</x:v>
      </x:c>
      <x:c r="H910" s="8">
        <x:v>0</x:v>
      </x:c>
      <x:c r="I910">
        <x:v>166201.468204818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2960210</x:v>
      </x:c>
      <x:c r="B911" s="1">
        <x:v>43727.3929688657</x:v>
      </x:c>
      <x:c r="C911" s="6">
        <x:v>45.4473800883333</x:v>
      </x:c>
      <x:c r="D911" s="13" t="s">
        <x:v>68</x:v>
      </x:c>
      <x:c r="E911">
        <x:v>2</x:v>
      </x:c>
      <x:c r="F911">
        <x:v>19.256</x:v>
      </x:c>
      <x:c r="G911" s="8">
        <x:v>80181.4801050387</x:v>
      </x:c>
      <x:c r="H911" s="8">
        <x:v>0</x:v>
      </x:c>
      <x:c r="I911">
        <x:v>166192.634902917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2960220</x:v>
      </x:c>
      <x:c r="B912" s="1">
        <x:v>43727.3930040509</x:v>
      </x:c>
      <x:c r="C912" s="6">
        <x:v>45.498069705</x:v>
      </x:c>
      <x:c r="D912" s="13" t="s">
        <x:v>68</x:v>
      </x:c>
      <x:c r="E912">
        <x:v>2</x:v>
      </x:c>
      <x:c r="F912">
        <x:v>19.254</x:v>
      </x:c>
      <x:c r="G912" s="8">
        <x:v>80174.4925828214</x:v>
      </x:c>
      <x:c r="H912" s="8">
        <x:v>0</x:v>
      </x:c>
      <x:c r="I912">
        <x:v>166201.279576477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2960230</x:v>
      </x:c>
      <x:c r="B913" s="1">
        <x:v>43727.3930386921</x:v>
      </x:c>
      <x:c r="C913" s="6">
        <x:v>45.5479479883333</x:v>
      </x:c>
      <x:c r="D913" s="13" t="s">
        <x:v>68</x:v>
      </x:c>
      <x:c r="E913">
        <x:v>2</x:v>
      </x:c>
      <x:c r="F913">
        <x:v>19.255</x:v>
      </x:c>
      <x:c r="G913" s="8">
        <x:v>80157.9758971278</x:v>
      </x:c>
      <x:c r="H913" s="8">
        <x:v>0</x:v>
      </x:c>
      <x:c r="I913">
        <x:v>166187.617717626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2960240</x:v>
      </x:c>
      <x:c r="B914" s="1">
        <x:v>43727.3930734606</x:v>
      </x:c>
      <x:c r="C914" s="6">
        <x:v>45.59798364</x:v>
      </x:c>
      <x:c r="D914" s="13" t="s">
        <x:v>68</x:v>
      </x:c>
      <x:c r="E914">
        <x:v>2</x:v>
      </x:c>
      <x:c r="F914">
        <x:v>19.255</x:v>
      </x:c>
      <x:c r="G914" s="8">
        <x:v>80147.4997365808</x:v>
      </x:c>
      <x:c r="H914" s="8">
        <x:v>0</x:v>
      </x:c>
      <x:c r="I914">
        <x:v>166198.642489817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2960250</x:v>
      </x:c>
      <x:c r="B915" s="1">
        <x:v>43727.3931082176</x:v>
      </x:c>
      <x:c r="C915" s="6">
        <x:v>45.64806992</x:v>
      </x:c>
      <x:c r="D915" s="13" t="s">
        <x:v>68</x:v>
      </x:c>
      <x:c r="E915">
        <x:v>2</x:v>
      </x:c>
      <x:c r="F915">
        <x:v>19.253</x:v>
      </x:c>
      <x:c r="G915" s="8">
        <x:v>80144.2742975672</x:v>
      </x:c>
      <x:c r="H915" s="8">
        <x:v>0</x:v>
      </x:c>
      <x:c r="I915">
        <x:v>166193.91169824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2960260</x:v>
      </x:c>
      <x:c r="B916" s="1">
        <x:v>43727.3931429398</x:v>
      </x:c>
      <x:c r="C916" s="6">
        <x:v>45.698029135</x:v>
      </x:c>
      <x:c r="D916" s="13" t="s">
        <x:v>68</x:v>
      </x:c>
      <x:c r="E916">
        <x:v>2</x:v>
      </x:c>
      <x:c r="F916">
        <x:v>19.25</x:v>
      </x:c>
      <x:c r="G916" s="8">
        <x:v>80131.2327303143</x:v>
      </x:c>
      <x:c r="H916" s="8">
        <x:v>0</x:v>
      </x:c>
      <x:c r="I916">
        <x:v>166178.152624548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2960270</x:v>
      </x:c>
      <x:c r="B917" s="1">
        <x:v>43727.3931776273</x:v>
      </x:c>
      <x:c r="C917" s="6">
        <x:v>45.7480097616667</x:v>
      </x:c>
      <x:c r="D917" s="13" t="s">
        <x:v>68</x:v>
      </x:c>
      <x:c r="E917">
        <x:v>2</x:v>
      </x:c>
      <x:c r="F917">
        <x:v>19.246</x:v>
      </x:c>
      <x:c r="G917" s="8">
        <x:v>80123.0009114194</x:v>
      </x:c>
      <x:c r="H917" s="8">
        <x:v>0</x:v>
      </x:c>
      <x:c r="I917">
        <x:v>166175.325819032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2960280</x:v>
      </x:c>
      <x:c r="B918" s="1">
        <x:v>43727.3932122685</x:v>
      </x:c>
      <x:c r="C918" s="6">
        <x:v>45.7978691616667</x:v>
      </x:c>
      <x:c r="D918" s="13" t="s">
        <x:v>68</x:v>
      </x:c>
      <x:c r="E918">
        <x:v>2</x:v>
      </x:c>
      <x:c r="F918">
        <x:v>19.248</x:v>
      </x:c>
      <x:c r="G918" s="8">
        <x:v>80106.1520445698</x:v>
      </x:c>
      <x:c r="H918" s="8">
        <x:v>0</x:v>
      </x:c>
      <x:c r="I918">
        <x:v>166181.851299509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2960290</x:v>
      </x:c>
      <x:c r="B919" s="1">
        <x:v>43727.3932469097</x:v>
      </x:c>
      <x:c r="C919" s="6">
        <x:v>45.8477743633333</x:v>
      </x:c>
      <x:c r="D919" s="13" t="s">
        <x:v>68</x:v>
      </x:c>
      <x:c r="E919">
        <x:v>2</x:v>
      </x:c>
      <x:c r="F919">
        <x:v>19.243</x:v>
      </x:c>
      <x:c r="G919" s="8">
        <x:v>80095.157872744</x:v>
      </x:c>
      <x:c r="H919" s="8">
        <x:v>0</x:v>
      </x:c>
      <x:c r="I919">
        <x:v>166186.371692111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2960300</x:v>
      </x:c>
      <x:c r="B920" s="1">
        <x:v>43727.3932815625</x:v>
      </x:c>
      <x:c r="C920" s="6">
        <x:v>45.8976397616667</x:v>
      </x:c>
      <x:c r="D920" s="13" t="s">
        <x:v>68</x:v>
      </x:c>
      <x:c r="E920">
        <x:v>2</x:v>
      </x:c>
      <x:c r="F920">
        <x:v>19.24</x:v>
      </x:c>
      <x:c r="G920" s="8">
        <x:v>80078.3460398226</x:v>
      </x:c>
      <x:c r="H920" s="8">
        <x:v>0</x:v>
      </x:c>
      <x:c r="I920">
        <x:v>166172.055910775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2960310</x:v>
      </x:c>
      <x:c r="B921" s="1">
        <x:v>43727.393316088</x:v>
      </x:c>
      <x:c r="C921" s="6">
        <x:v>45.9473747483333</x:v>
      </x:c>
      <x:c r="D921" s="13" t="s">
        <x:v>68</x:v>
      </x:c>
      <x:c r="E921">
        <x:v>2</x:v>
      </x:c>
      <x:c r="F921">
        <x:v>19.238</x:v>
      </x:c>
      <x:c r="G921" s="8">
        <x:v>80071.2182595488</x:v>
      </x:c>
      <x:c r="H921" s="8">
        <x:v>0</x:v>
      </x:c>
      <x:c r="I921">
        <x:v>166185.837073841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2960320</x:v>
      </x:c>
      <x:c r="B922" s="1">
        <x:v>43727.3933507755</x:v>
      </x:c>
      <x:c r="C922" s="6">
        <x:v>45.9972998666667</x:v>
      </x:c>
      <x:c r="D922" s="13" t="s">
        <x:v>68</x:v>
      </x:c>
      <x:c r="E922">
        <x:v>2</x:v>
      </x:c>
      <x:c r="F922">
        <x:v>19.237</x:v>
      </x:c>
      <x:c r="G922" s="8">
        <x:v>80066.4019790341</x:v>
      </x:c>
      <x:c r="H922" s="8">
        <x:v>0</x:v>
      </x:c>
      <x:c r="I922">
        <x:v>166181.640284901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2960330</x:v>
      </x:c>
      <x:c r="B923" s="1">
        <x:v>43727.3933859144</x:v>
      </x:c>
      <x:c r="C923" s="6">
        <x:v>46.0479446466667</x:v>
      </x:c>
      <x:c r="D923" s="13" t="s">
        <x:v>68</x:v>
      </x:c>
      <x:c r="E923">
        <x:v>2</x:v>
      </x:c>
      <x:c r="F923">
        <x:v>19.232</x:v>
      </x:c>
      <x:c r="G923" s="8">
        <x:v>80051.3551740563</x:v>
      </x:c>
      <x:c r="H923" s="8">
        <x:v>0</x:v>
      </x:c>
      <x:c r="I923">
        <x:v>166175.702504354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2960340</x:v>
      </x:c>
      <x:c r="B924" s="1">
        <x:v>43727.3934205671</x:v>
      </x:c>
      <x:c r="C924" s="6">
        <x:v>46.09779578</x:v>
      </x:c>
      <x:c r="D924" s="13" t="s">
        <x:v>68</x:v>
      </x:c>
      <x:c r="E924">
        <x:v>2</x:v>
      </x:c>
      <x:c r="F924">
        <x:v>19.232</x:v>
      </x:c>
      <x:c r="G924" s="8">
        <x:v>80044.2445561452</x:v>
      </x:c>
      <x:c r="H924" s="8">
        <x:v>0</x:v>
      </x:c>
      <x:c r="I924">
        <x:v>166179.280600974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2960350</x:v>
      </x:c>
      <x:c r="B925" s="1">
        <x:v>43727.3934550926</x:v>
      </x:c>
      <x:c r="C925" s="6">
        <x:v>46.1475666783333</x:v>
      </x:c>
      <x:c r="D925" s="13" t="s">
        <x:v>68</x:v>
      </x:c>
      <x:c r="E925">
        <x:v>2</x:v>
      </x:c>
      <x:c r="F925">
        <x:v>19.231</x:v>
      </x:c>
      <x:c r="G925" s="8">
        <x:v>80029.593975483</x:v>
      </x:c>
      <x:c r="H925" s="8">
        <x:v>0</x:v>
      </x:c>
      <x:c r="I925">
        <x:v>166172.948160008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2960360</x:v>
      </x:c>
      <x:c r="B926" s="1">
        <x:v>43727.3934897338</x:v>
      </x:c>
      <x:c r="C926" s="6">
        <x:v>46.1974496816667</x:v>
      </x:c>
      <x:c r="D926" s="13" t="s">
        <x:v>68</x:v>
      </x:c>
      <x:c r="E926">
        <x:v>2</x:v>
      </x:c>
      <x:c r="F926">
        <x:v>19.225</x:v>
      </x:c>
      <x:c r="G926" s="8">
        <x:v>80018.7086062292</x:v>
      </x:c>
      <x:c r="H926" s="8">
        <x:v>0</x:v>
      </x:c>
      <x:c r="I926">
        <x:v>166165.875392728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2960370</x:v>
      </x:c>
      <x:c r="B927" s="1">
        <x:v>43727.3935243866</x:v>
      </x:c>
      <x:c r="C927" s="6">
        <x:v>46.2473203116667</x:v>
      </x:c>
      <x:c r="D927" s="13" t="s">
        <x:v>68</x:v>
      </x:c>
      <x:c r="E927">
        <x:v>2</x:v>
      </x:c>
      <x:c r="F927">
        <x:v>19.226</x:v>
      </x:c>
      <x:c r="G927" s="8">
        <x:v>80008.5987983349</x:v>
      </x:c>
      <x:c r="H927" s="8">
        <x:v>0</x:v>
      </x:c>
      <x:c r="I927">
        <x:v>166162.961210265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2960380</x:v>
      </x:c>
      <x:c r="B928" s="1">
        <x:v>43727.3935596065</x:v>
      </x:c>
      <x:c r="C928" s="6">
        <x:v>46.2980681283333</x:v>
      </x:c>
      <x:c r="D928" s="13" t="s">
        <x:v>68</x:v>
      </x:c>
      <x:c r="E928">
        <x:v>2</x:v>
      </x:c>
      <x:c r="F928">
        <x:v>19.225</x:v>
      </x:c>
      <x:c r="G928" s="8">
        <x:v>80004.6188961081</x:v>
      </x:c>
      <x:c r="H928" s="8">
        <x:v>0</x:v>
      </x:c>
      <x:c r="I928">
        <x:v>166174.504971349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2960390</x:v>
      </x:c>
      <x:c r="B929" s="1">
        <x:v>43727.3935942477</x:v>
      </x:c>
      <x:c r="C929" s="6">
        <x:v>46.3479272616667</x:v>
      </x:c>
      <x:c r="D929" s="13" t="s">
        <x:v>68</x:v>
      </x:c>
      <x:c r="E929">
        <x:v>2</x:v>
      </x:c>
      <x:c r="F929">
        <x:v>19.218</x:v>
      </x:c>
      <x:c r="G929" s="8">
        <x:v>79990.4002681927</x:v>
      </x:c>
      <x:c r="H929" s="8">
        <x:v>0</x:v>
      </x:c>
      <x:c r="I929">
        <x:v>166165.319246165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2960400</x:v>
      </x:c>
      <x:c r="B930" s="1">
        <x:v>43727.3936289699</x:v>
      </x:c>
      <x:c r="C930" s="6">
        <x:v>46.3979499116667</x:v>
      </x:c>
      <x:c r="D930" s="13" t="s">
        <x:v>68</x:v>
      </x:c>
      <x:c r="E930">
        <x:v>2</x:v>
      </x:c>
      <x:c r="F930">
        <x:v>19.222</x:v>
      </x:c>
      <x:c r="G930" s="8">
        <x:v>79974.4220050308</x:v>
      </x:c>
      <x:c r="H930" s="8">
        <x:v>0</x:v>
      </x:c>
      <x:c r="I930">
        <x:v>166160.256052824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2960410</x:v>
      </x:c>
      <x:c r="B931" s="1">
        <x:v>43727.3936636227</x:v>
      </x:c>
      <x:c r="C931" s="6">
        <x:v>46.44785321</x:v>
      </x:c>
      <x:c r="D931" s="13" t="s">
        <x:v>68</x:v>
      </x:c>
      <x:c r="E931">
        <x:v>2</x:v>
      </x:c>
      <x:c r="F931">
        <x:v>19.216</x:v>
      </x:c>
      <x:c r="G931" s="8">
        <x:v>79968.0400701651</x:v>
      </x:c>
      <x:c r="H931" s="8">
        <x:v>0</x:v>
      </x:c>
      <x:c r="I931">
        <x:v>166160.110110749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2960420</x:v>
      </x:c>
      <x:c r="B932" s="1">
        <x:v>43727.3936983449</x:v>
      </x:c>
      <x:c r="C932" s="6">
        <x:v>46.49779362</x:v>
      </x:c>
      <x:c r="D932" s="13" t="s">
        <x:v>68</x:v>
      </x:c>
      <x:c r="E932">
        <x:v>2</x:v>
      </x:c>
      <x:c r="F932">
        <x:v>19.215</x:v>
      </x:c>
      <x:c r="G932" s="8">
        <x:v>79961.2022670386</x:v>
      </x:c>
      <x:c r="H932" s="8">
        <x:v>0</x:v>
      </x:c>
      <x:c r="I932">
        <x:v>166152.364339265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2960430</x:v>
      </x:c>
      <x:c r="B933" s="1">
        <x:v>43727.3937329514</x:v>
      </x:c>
      <x:c r="C933" s="6">
        <x:v>46.5476685983333</x:v>
      </x:c>
      <x:c r="D933" s="13" t="s">
        <x:v>68</x:v>
      </x:c>
      <x:c r="E933">
        <x:v>2</x:v>
      </x:c>
      <x:c r="F933">
        <x:v>19.216</x:v>
      </x:c>
      <x:c r="G933" s="8">
        <x:v>79951.5569361528</x:v>
      </x:c>
      <x:c r="H933" s="8">
        <x:v>0</x:v>
      </x:c>
      <x:c r="I933">
        <x:v>166156.83344704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2960440</x:v>
      </x:c>
      <x:c r="B934" s="1">
        <x:v>43727.3937675926</x:v>
      </x:c>
      <x:c r="C934" s="6">
        <x:v>46.59753302</x:v>
      </x:c>
      <x:c r="D934" s="13" t="s">
        <x:v>68</x:v>
      </x:c>
      <x:c r="E934">
        <x:v>2</x:v>
      </x:c>
      <x:c r="F934">
        <x:v>19.211</x:v>
      </x:c>
      <x:c r="G934" s="8">
        <x:v>79938.5622461972</x:v>
      </x:c>
      <x:c r="H934" s="8">
        <x:v>0</x:v>
      </x:c>
      <x:c r="I934">
        <x:v>166158.570568754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2960450</x:v>
      </x:c>
      <x:c r="B935" s="1">
        <x:v>43727.3938022338</x:v>
      </x:c>
      <x:c r="C935" s="6">
        <x:v>46.64742739</x:v>
      </x:c>
      <x:c r="D935" s="13" t="s">
        <x:v>68</x:v>
      </x:c>
      <x:c r="E935">
        <x:v>2</x:v>
      </x:c>
      <x:c r="F935">
        <x:v>19.208</x:v>
      </x:c>
      <x:c r="G935" s="8">
        <x:v>79934.9305994939</x:v>
      </x:c>
      <x:c r="H935" s="8">
        <x:v>0</x:v>
      </x:c>
      <x:c r="I935">
        <x:v>166144.728663393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2960460</x:v>
      </x:c>
      <x:c r="B936" s="1">
        <x:v>43727.3938368866</x:v>
      </x:c>
      <x:c r="C936" s="6">
        <x:v>46.6973318433333</x:v>
      </x:c>
      <x:c r="D936" s="13" t="s">
        <x:v>68</x:v>
      </x:c>
      <x:c r="E936">
        <x:v>2</x:v>
      </x:c>
      <x:c r="F936">
        <x:v>19.207</x:v>
      </x:c>
      <x:c r="G936" s="8">
        <x:v>79913.5701507487</x:v>
      </x:c>
      <x:c r="H936" s="8">
        <x:v>0</x:v>
      </x:c>
      <x:c r="I936">
        <x:v>166150.318998203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2960470</x:v>
      </x:c>
      <x:c r="B937" s="1">
        <x:v>43727.3938721065</x:v>
      </x:c>
      <x:c r="C937" s="6">
        <x:v>46.7480594683333</x:v>
      </x:c>
      <x:c r="D937" s="13" t="s">
        <x:v>68</x:v>
      </x:c>
      <x:c r="E937">
        <x:v>2</x:v>
      </x:c>
      <x:c r="F937">
        <x:v>19.203</x:v>
      </x:c>
      <x:c r="G937" s="8">
        <x:v>79906.3292539441</x:v>
      </x:c>
      <x:c r="H937" s="8">
        <x:v>0</x:v>
      </x:c>
      <x:c r="I937">
        <x:v>166149.969755701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2960480</x:v>
      </x:c>
      <x:c r="B938" s="1">
        <x:v>43727.393906794</x:v>
      </x:c>
      <x:c r="C938" s="6">
        <x:v>46.7979910133333</x:v>
      </x:c>
      <x:c r="D938" s="13" t="s">
        <x:v>68</x:v>
      </x:c>
      <x:c r="E938">
        <x:v>2</x:v>
      </x:c>
      <x:c r="F938">
        <x:v>19.201</x:v>
      </x:c>
      <x:c r="G938" s="8">
        <x:v>79890.1441641823</x:v>
      </x:c>
      <x:c r="H938" s="8">
        <x:v>0</x:v>
      </x:c>
      <x:c r="I938">
        <x:v>166143.162333106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2960490</x:v>
      </x:c>
      <x:c r="B939" s="1">
        <x:v>43727.3939414005</x:v>
      </x:c>
      <x:c r="C939" s="6">
        <x:v>46.847833155</x:v>
      </x:c>
      <x:c r="D939" s="13" t="s">
        <x:v>68</x:v>
      </x:c>
      <x:c r="E939">
        <x:v>2</x:v>
      </x:c>
      <x:c r="F939">
        <x:v>19.2</x:v>
      </x:c>
      <x:c r="G939" s="8">
        <x:v>79876.2029025704</x:v>
      </x:c>
      <x:c r="H939" s="8">
        <x:v>0</x:v>
      </x:c>
      <x:c r="I939">
        <x:v>166137.788014434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2960500</x:v>
      </x:c>
      <x:c r="B940" s="1">
        <x:v>43727.3939760764</x:v>
      </x:c>
      <x:c r="C940" s="6">
        <x:v>46.8977444133333</x:v>
      </x:c>
      <x:c r="D940" s="13" t="s">
        <x:v>68</x:v>
      </x:c>
      <x:c r="E940">
        <x:v>2</x:v>
      </x:c>
      <x:c r="F940">
        <x:v>19.194</x:v>
      </x:c>
      <x:c r="G940" s="8">
        <x:v>79878.6939525453</x:v>
      </x:c>
      <x:c r="H940" s="8">
        <x:v>0</x:v>
      </x:c>
      <x:c r="I940">
        <x:v>166134.952807063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2960510</x:v>
      </x:c>
      <x:c r="B941" s="1">
        <x:v>43727.3940107292</x:v>
      </x:c>
      <x:c r="C941" s="6">
        <x:v>46.9476424433333</x:v>
      </x:c>
      <x:c r="D941" s="13" t="s">
        <x:v>68</x:v>
      </x:c>
      <x:c r="E941">
        <x:v>2</x:v>
      </x:c>
      <x:c r="F941">
        <x:v>19.2</x:v>
      </x:c>
      <x:c r="G941" s="8">
        <x:v>79857.881115688</x:v>
      </x:c>
      <x:c r="H941" s="8">
        <x:v>0</x:v>
      </x:c>
      <x:c r="I941">
        <x:v>166137.198414591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2960520</x:v>
      </x:c>
      <x:c r="B942" s="1">
        <x:v>43727.3940453356</x:v>
      </x:c>
      <x:c r="C942" s="6">
        <x:v>46.9974582083333</x:v>
      </x:c>
      <x:c r="D942" s="13" t="s">
        <x:v>68</x:v>
      </x:c>
      <x:c r="E942">
        <x:v>2</x:v>
      </x:c>
      <x:c r="F942">
        <x:v>19.193</x:v>
      </x:c>
      <x:c r="G942" s="8">
        <x:v>79850.3244333325</x:v>
      </x:c>
      <x:c r="H942" s="8">
        <x:v>0</x:v>
      </x:c>
      <x:c r="I942">
        <x:v>166131.118529016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2960530</x:v>
      </x:c>
      <x:c r="B943" s="1">
        <x:v>43727.3940799769</x:v>
      </x:c>
      <x:c r="C943" s="6">
        <x:v>47.0473932833333</x:v>
      </x:c>
      <x:c r="D943" s="13" t="s">
        <x:v>68</x:v>
      </x:c>
      <x:c r="E943">
        <x:v>2</x:v>
      </x:c>
      <x:c r="F943">
        <x:v>19.192</x:v>
      </x:c>
      <x:c r="G943" s="8">
        <x:v>79829.0793074234</x:v>
      </x:c>
      <x:c r="H943" s="8">
        <x:v>0</x:v>
      </x:c>
      <x:c r="I943">
        <x:v>166136.217042754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2960540</x:v>
      </x:c>
      <x:c r="B944" s="1">
        <x:v>43727.394115162</x:v>
      </x:c>
      <x:c r="C944" s="6">
        <x:v>47.0980369033333</x:v>
      </x:c>
      <x:c r="D944" s="13" t="s">
        <x:v>68</x:v>
      </x:c>
      <x:c r="E944">
        <x:v>2</x:v>
      </x:c>
      <x:c r="F944">
        <x:v>19.19</x:v>
      </x:c>
      <x:c r="G944" s="8">
        <x:v>79829.4342093576</x:v>
      </x:c>
      <x:c r="H944" s="8">
        <x:v>0</x:v>
      </x:c>
      <x:c r="I944">
        <x:v>166141.637077609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2960550</x:v>
      </x:c>
      <x:c r="B945" s="1">
        <x:v>43727.3941497338</x:v>
      </x:c>
      <x:c r="C945" s="6">
        <x:v>47.1478103983333</x:v>
      </x:c>
      <x:c r="D945" s="13" t="s">
        <x:v>68</x:v>
      </x:c>
      <x:c r="E945">
        <x:v>2</x:v>
      </x:c>
      <x:c r="F945">
        <x:v>19.189</x:v>
      </x:c>
      <x:c r="G945" s="8">
        <x:v>79815.6771510764</x:v>
      </x:c>
      <x:c r="H945" s="8">
        <x:v>0</x:v>
      </x:c>
      <x:c r="I945">
        <x:v>166127.351807338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2960560</x:v>
      </x:c>
      <x:c r="B946" s="1">
        <x:v>43727.394184375</x:v>
      </x:c>
      <x:c r="C946" s="6">
        <x:v>47.1977178333333</x:v>
      </x:c>
      <x:c r="D946" s="13" t="s">
        <x:v>68</x:v>
      </x:c>
      <x:c r="E946">
        <x:v>2</x:v>
      </x:c>
      <x:c r="F946">
        <x:v>19.191</x:v>
      </x:c>
      <x:c r="G946" s="8">
        <x:v>79814.1148306361</x:v>
      </x:c>
      <x:c r="H946" s="8">
        <x:v>0</x:v>
      </x:c>
      <x:c r="I946">
        <x:v>166120.14289935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2960570</x:v>
      </x:c>
      <x:c r="B947" s="1">
        <x:v>43727.3942190162</x:v>
      </x:c>
      <x:c r="C947" s="6">
        <x:v>47.24761749</x:v>
      </x:c>
      <x:c r="D947" s="13" t="s">
        <x:v>68</x:v>
      </x:c>
      <x:c r="E947">
        <x:v>2</x:v>
      </x:c>
      <x:c r="F947">
        <x:v>19.186</x:v>
      </x:c>
      <x:c r="G947" s="8">
        <x:v>79790.3769741725</x:v>
      </x:c>
      <x:c r="H947" s="8">
        <x:v>0</x:v>
      </x:c>
      <x:c r="I947">
        <x:v>166108.851366052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2960580</x:v>
      </x:c>
      <x:c r="B948" s="1">
        <x:v>43727.3942536227</x:v>
      </x:c>
      <x:c r="C948" s="6">
        <x:v>47.2974193333333</x:v>
      </x:c>
      <x:c r="D948" s="13" t="s">
        <x:v>68</x:v>
      </x:c>
      <x:c r="E948">
        <x:v>2</x:v>
      </x:c>
      <x:c r="F948">
        <x:v>19.182</x:v>
      </x:c>
      <x:c r="G948" s="8">
        <x:v>79787.7354139221</x:v>
      </x:c>
      <x:c r="H948" s="8">
        <x:v>0</x:v>
      </x:c>
      <x:c r="I948">
        <x:v>166119.964790395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2960590</x:v>
      </x:c>
      <x:c r="B949" s="1">
        <x:v>43727.3942882292</x:v>
      </x:c>
      <x:c r="C949" s="6">
        <x:v>47.3472819466667</x:v>
      </x:c>
      <x:c r="D949" s="13" t="s">
        <x:v>68</x:v>
      </x:c>
      <x:c r="E949">
        <x:v>2</x:v>
      </x:c>
      <x:c r="F949">
        <x:v>19.181</x:v>
      </x:c>
      <x:c r="G949" s="8">
        <x:v>79777.7665387611</x:v>
      </x:c>
      <x:c r="H949" s="8">
        <x:v>0</x:v>
      </x:c>
      <x:c r="I949">
        <x:v>166130.715645404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2960600</x:v>
      </x:c>
      <x:c r="B950" s="1">
        <x:v>43727.3943229514</x:v>
      </x:c>
      <x:c r="C950" s="6">
        <x:v>47.3972830416667</x:v>
      </x:c>
      <x:c r="D950" s="13" t="s">
        <x:v>68</x:v>
      </x:c>
      <x:c r="E950">
        <x:v>2</x:v>
      </x:c>
      <x:c r="F950">
        <x:v>19.177</x:v>
      </x:c>
      <x:c r="G950" s="8">
        <x:v>79763.2325876351</x:v>
      </x:c>
      <x:c r="H950" s="8">
        <x:v>0</x:v>
      </x:c>
      <x:c r="I950">
        <x:v>166109.972131324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2960610</x:v>
      </x:c>
      <x:c r="B951" s="1">
        <x:v>43727.3943581366</x:v>
      </x:c>
      <x:c r="C951" s="6">
        <x:v>47.447935915</x:v>
      </x:c>
      <x:c r="D951" s="13" t="s">
        <x:v>68</x:v>
      </x:c>
      <x:c r="E951">
        <x:v>2</x:v>
      </x:c>
      <x:c r="F951">
        <x:v>19.179</x:v>
      </x:c>
      <x:c r="G951" s="8">
        <x:v>79763.0137121882</x:v>
      </x:c>
      <x:c r="H951" s="8">
        <x:v>0</x:v>
      </x:c>
      <x:c r="I951">
        <x:v>166117.256562078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2960620</x:v>
      </x:c>
      <x:c r="B952" s="1">
        <x:v>43727.3943927893</x:v>
      </x:c>
      <x:c r="C952" s="6">
        <x:v>47.4978235666667</x:v>
      </x:c>
      <x:c r="D952" s="13" t="s">
        <x:v>68</x:v>
      </x:c>
      <x:c r="E952">
        <x:v>2</x:v>
      </x:c>
      <x:c r="F952">
        <x:v>19.176</x:v>
      </x:c>
      <x:c r="G952" s="8">
        <x:v>79737.5857297148</x:v>
      </x:c>
      <x:c r="H952" s="8">
        <x:v>0</x:v>
      </x:c>
      <x:c r="I952">
        <x:v>166114.76177881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2960630</x:v>
      </x:c>
      <x:c r="B953" s="1">
        <x:v>43727.3944275116</x:v>
      </x:c>
      <x:c r="C953" s="6">
        <x:v>47.5478534633333</x:v>
      </x:c>
      <x:c r="D953" s="13" t="s">
        <x:v>68</x:v>
      </x:c>
      <x:c r="E953">
        <x:v>2</x:v>
      </x:c>
      <x:c r="F953">
        <x:v>19.17</x:v>
      </x:c>
      <x:c r="G953" s="8">
        <x:v>79729.6677032989</x:v>
      </x:c>
      <x:c r="H953" s="8">
        <x:v>0</x:v>
      </x:c>
      <x:c r="I953">
        <x:v>166113.562430765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2960640</x:v>
      </x:c>
      <x:c r="B954" s="1">
        <x:v>43727.3944621528</x:v>
      </x:c>
      <x:c r="C954" s="6">
        <x:v>47.59772239</x:v>
      </x:c>
      <x:c r="D954" s="13" t="s">
        <x:v>68</x:v>
      </x:c>
      <x:c r="E954">
        <x:v>2</x:v>
      </x:c>
      <x:c r="F954">
        <x:v>19.171</x:v>
      </x:c>
      <x:c r="G954" s="8">
        <x:v>79718.1666366269</x:v>
      </x:c>
      <x:c r="H954" s="8">
        <x:v>0</x:v>
      </x:c>
      <x:c r="I954">
        <x:v>166116.651430922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2960650</x:v>
      </x:c>
      <x:c r="B955" s="1">
        <x:v>43727.394496794</x:v>
      </x:c>
      <x:c r="C955" s="6">
        <x:v>47.6476230983333</x:v>
      </x:c>
      <x:c r="D955" s="13" t="s">
        <x:v>68</x:v>
      </x:c>
      <x:c r="E955">
        <x:v>2</x:v>
      </x:c>
      <x:c r="F955">
        <x:v>19.171</x:v>
      </x:c>
      <x:c r="G955" s="8">
        <x:v>79712.044092354</x:v>
      </x:c>
      <x:c r="H955" s="8">
        <x:v>0</x:v>
      </x:c>
      <x:c r="I955">
        <x:v>166119.810000645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2960660</x:v>
      </x:c>
      <x:c r="B956" s="1">
        <x:v>43727.3945315162</x:v>
      </x:c>
      <x:c r="C956" s="6">
        <x:v>47.69759901</x:v>
      </x:c>
      <x:c r="D956" s="13" t="s">
        <x:v>68</x:v>
      </x:c>
      <x:c r="E956">
        <x:v>2</x:v>
      </x:c>
      <x:c r="F956">
        <x:v>19.168</x:v>
      </x:c>
      <x:c r="G956" s="8">
        <x:v>79696.651662505</x:v>
      </x:c>
      <x:c r="H956" s="8">
        <x:v>0</x:v>
      </x:c>
      <x:c r="I956">
        <x:v>166114.699115203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2960670</x:v>
      </x:c>
      <x:c r="B957" s="1">
        <x:v>43727.394566169</x:v>
      </x:c>
      <x:c r="C957" s="6">
        <x:v>47.7474623916667</x:v>
      </x:c>
      <x:c r="D957" s="13" t="s">
        <x:v>68</x:v>
      </x:c>
      <x:c r="E957">
        <x:v>2</x:v>
      </x:c>
      <x:c r="F957">
        <x:v>19.162</x:v>
      </x:c>
      <x:c r="G957" s="8">
        <x:v>79691.172911839</x:v>
      </x:c>
      <x:c r="H957" s="8">
        <x:v>0</x:v>
      </x:c>
      <x:c r="I957">
        <x:v>166104.950599384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2960680</x:v>
      </x:c>
      <x:c r="B958" s="1">
        <x:v>43727.3946007755</x:v>
      </x:c>
      <x:c r="C958" s="6">
        <x:v>47.79733177</x:v>
      </x:c>
      <x:c r="D958" s="13" t="s">
        <x:v>68</x:v>
      </x:c>
      <x:c r="E958">
        <x:v>2</x:v>
      </x:c>
      <x:c r="F958">
        <x:v>19.16</x:v>
      </x:c>
      <x:c r="G958" s="8">
        <x:v>79681.0896136416</x:v>
      </x:c>
      <x:c r="H958" s="8">
        <x:v>0</x:v>
      </x:c>
      <x:c r="I958">
        <x:v>166121.728652769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2960690</x:v>
      </x:c>
      <x:c r="B959" s="1">
        <x:v>43727.3946359954</x:v>
      </x:c>
      <x:c r="C959" s="6">
        <x:v>47.8480475883333</x:v>
      </x:c>
      <x:c r="D959" s="13" t="s">
        <x:v>68</x:v>
      </x:c>
      <x:c r="E959">
        <x:v>2</x:v>
      </x:c>
      <x:c r="F959">
        <x:v>19.158</x:v>
      </x:c>
      <x:c r="G959" s="8">
        <x:v>79677.1405884169</x:v>
      </x:c>
      <x:c r="H959" s="8">
        <x:v>0</x:v>
      </x:c>
      <x:c r="I959">
        <x:v>166116.520832269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2960700</x:v>
      </x:c>
      <x:c r="B960" s="1">
        <x:v>43727.3946706366</x:v>
      </x:c>
      <x:c r="C960" s="6">
        <x:v>47.8979280683333</x:v>
      </x:c>
      <x:c r="D960" s="13" t="s">
        <x:v>68</x:v>
      </x:c>
      <x:c r="E960">
        <x:v>2</x:v>
      </x:c>
      <x:c r="F960">
        <x:v>19.159</x:v>
      </x:c>
      <x:c r="G960" s="8">
        <x:v>79658.0831273521</x:v>
      </x:c>
      <x:c r="H960" s="8">
        <x:v>0</x:v>
      </x:c>
      <x:c r="I960">
        <x:v>166107.188196166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2960710</x:v>
      </x:c>
      <x:c r="B961" s="1">
        <x:v>43727.3947053241</x:v>
      </x:c>
      <x:c r="C961" s="6">
        <x:v>47.9478671983333</x:v>
      </x:c>
      <x:c r="D961" s="13" t="s">
        <x:v>68</x:v>
      </x:c>
      <x:c r="E961">
        <x:v>2</x:v>
      </x:c>
      <x:c r="F961">
        <x:v>19.157</x:v>
      </x:c>
      <x:c r="G961" s="8">
        <x:v>79634.5016483021</x:v>
      </x:c>
      <x:c r="H961" s="8">
        <x:v>0</x:v>
      </x:c>
      <x:c r="I961">
        <x:v>166103.299143001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2960720</x:v>
      </x:c>
      <x:c r="B962" s="1">
        <x:v>43727.3947400116</x:v>
      </x:c>
      <x:c r="C962" s="6">
        <x:v>47.99779989</x:v>
      </x:c>
      <x:c r="D962" s="13" t="s">
        <x:v>68</x:v>
      </x:c>
      <x:c r="E962">
        <x:v>2</x:v>
      </x:c>
      <x:c r="F962">
        <x:v>19.155</x:v>
      </x:c>
      <x:c r="G962" s="8">
        <x:v>79630.7870342485</x:v>
      </x:c>
      <x:c r="H962" s="8">
        <x:v>0</x:v>
      </x:c>
      <x:c r="I962">
        <x:v>166109.679180351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2960730</x:v>
      </x:c>
      <x:c r="B963" s="1">
        <x:v>43727.3947746875</x:v>
      </x:c>
      <x:c r="C963" s="6">
        <x:v>48.0477864983333</x:v>
      </x:c>
      <x:c r="D963" s="13" t="s">
        <x:v>68</x:v>
      </x:c>
      <x:c r="E963">
        <x:v>2</x:v>
      </x:c>
      <x:c r="F963">
        <x:v>19.152</x:v>
      </x:c>
      <x:c r="G963" s="8">
        <x:v>79615.4913044673</x:v>
      </x:c>
      <x:c r="H963" s="8">
        <x:v>0</x:v>
      </x:c>
      <x:c r="I963">
        <x:v>166103.591476082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2960740</x:v>
      </x:c>
      <x:c r="B964" s="1">
        <x:v>43727.394809294</x:v>
      </x:c>
      <x:c r="C964" s="6">
        <x:v>48.097619945</x:v>
      </x:c>
      <x:c r="D964" s="13" t="s">
        <x:v>68</x:v>
      </x:c>
      <x:c r="E964">
        <x:v>2</x:v>
      </x:c>
      <x:c r="F964">
        <x:v>19.148</x:v>
      </x:c>
      <x:c r="G964" s="8">
        <x:v>79614.2594385857</x:v>
      </x:c>
      <x:c r="H964" s="8">
        <x:v>0</x:v>
      </x:c>
      <x:c r="I964">
        <x:v>166107.68468937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2960750</x:v>
      </x:c>
      <x:c r="B965" s="1">
        <x:v>43727.3948439815</x:v>
      </x:c>
      <x:c r="C965" s="6">
        <x:v>48.1475634483333</x:v>
      </x:c>
      <x:c r="D965" s="13" t="s">
        <x:v>68</x:v>
      </x:c>
      <x:c r="E965">
        <x:v>2</x:v>
      </x:c>
      <x:c r="F965">
        <x:v>19.149</x:v>
      </x:c>
      <x:c r="G965" s="8">
        <x:v>79599.4464728874</x:v>
      </x:c>
      <x:c r="H965" s="8">
        <x:v>0</x:v>
      </x:c>
      <x:c r="I965">
        <x:v>166104.022036304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2960760</x:v>
      </x:c>
      <x:c r="B966" s="1">
        <x:v>43727.3948786227</x:v>
      </x:c>
      <x:c r="C966" s="6">
        <x:v>48.1974218933333</x:v>
      </x:c>
      <x:c r="D966" s="13" t="s">
        <x:v>68</x:v>
      </x:c>
      <x:c r="E966">
        <x:v>2</x:v>
      </x:c>
      <x:c r="F966">
        <x:v>19.143</x:v>
      </x:c>
      <x:c r="G966" s="8">
        <x:v>79587.7290082821</x:v>
      </x:c>
      <x:c r="H966" s="8">
        <x:v>0</x:v>
      </x:c>
      <x:c r="I966">
        <x:v>166100.425855033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2960770</x:v>
      </x:c>
      <x:c r="B967" s="1">
        <x:v>43727.3949133449</x:v>
      </x:c>
      <x:c r="C967" s="6">
        <x:v>48.2474133683333</x:v>
      </x:c>
      <x:c r="D967" s="13" t="s">
        <x:v>68</x:v>
      </x:c>
      <x:c r="E967">
        <x:v>2</x:v>
      </x:c>
      <x:c r="F967">
        <x:v>19.142</x:v>
      </x:c>
      <x:c r="G967" s="8">
        <x:v>79578.3175584405</x:v>
      </x:c>
      <x:c r="H967" s="8">
        <x:v>0</x:v>
      </x:c>
      <x:c r="I967">
        <x:v>166101.645763965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2960780</x:v>
      </x:c>
      <x:c r="B968" s="1">
        <x:v>43727.3949479977</x:v>
      </x:c>
      <x:c r="C968" s="6">
        <x:v>48.2973447466667</x:v>
      </x:c>
      <x:c r="D968" s="13" t="s">
        <x:v>68</x:v>
      </x:c>
      <x:c r="E968">
        <x:v>2</x:v>
      </x:c>
      <x:c r="F968">
        <x:v>19.14</x:v>
      </x:c>
      <x:c r="G968" s="8">
        <x:v>79577.0894630267</x:v>
      </x:c>
      <x:c r="H968" s="8">
        <x:v>0</x:v>
      </x:c>
      <x:c r="I968">
        <x:v>166097.645964497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2960790</x:v>
      </x:c>
      <x:c r="B969" s="1">
        <x:v>43727.3949832523</x:v>
      </x:c>
      <x:c r="C969" s="6">
        <x:v>48.3480916716667</x:v>
      </x:c>
      <x:c r="D969" s="13" t="s">
        <x:v>68</x:v>
      </x:c>
      <x:c r="E969">
        <x:v>2</x:v>
      </x:c>
      <x:c r="F969">
        <x:v>19.135</x:v>
      </x:c>
      <x:c r="G969" s="8">
        <x:v>79559.6900979719</x:v>
      </x:c>
      <x:c r="H969" s="8">
        <x:v>0</x:v>
      </x:c>
      <x:c r="I969">
        <x:v>166106.955659935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2960800</x:v>
      </x:c>
      <x:c r="B970" s="1">
        <x:v>43727.3950179051</x:v>
      </x:c>
      <x:c r="C970" s="6">
        <x:v>48.3979817533333</x:v>
      </x:c>
      <x:c r="D970" s="13" t="s">
        <x:v>68</x:v>
      </x:c>
      <x:c r="E970">
        <x:v>2</x:v>
      </x:c>
      <x:c r="F970">
        <x:v>19.138</x:v>
      </x:c>
      <x:c r="G970" s="8">
        <x:v>79551.2418032656</x:v>
      </x:c>
      <x:c r="H970" s="8">
        <x:v>0</x:v>
      </x:c>
      <x:c r="I970">
        <x:v>166110.944936382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2960810</x:v>
      </x:c>
      <x:c r="B971" s="1">
        <x:v>43727.3950526273</x:v>
      </x:c>
      <x:c r="C971" s="6">
        <x:v>48.4479591233333</x:v>
      </x:c>
      <x:c r="D971" s="13" t="s">
        <x:v>68</x:v>
      </x:c>
      <x:c r="E971">
        <x:v>2</x:v>
      </x:c>
      <x:c r="F971">
        <x:v>19.132</x:v>
      </x:c>
      <x:c r="G971" s="8">
        <x:v>79539.2587720284</x:v>
      </x:c>
      <x:c r="H971" s="8">
        <x:v>0</x:v>
      </x:c>
      <x:c r="I971">
        <x:v>166101.596895546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2960820</x:v>
      </x:c>
      <x:c r="B972" s="1">
        <x:v>43727.3950873032</x:v>
      </x:c>
      <x:c r="C972" s="6">
        <x:v>48.4979308833333</x:v>
      </x:c>
      <x:c r="D972" s="13" t="s">
        <x:v>68</x:v>
      </x:c>
      <x:c r="E972">
        <x:v>2</x:v>
      </x:c>
      <x:c r="F972">
        <x:v>19.132</x:v>
      </x:c>
      <x:c r="G972" s="8">
        <x:v>79524.387754857</x:v>
      </x:c>
      <x:c r="H972" s="8">
        <x:v>0</x:v>
      </x:c>
      <x:c r="I972">
        <x:v>166091.840192473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2960830</x:v>
      </x:c>
      <x:c r="B973" s="1">
        <x:v>43727.3951219907</x:v>
      </x:c>
      <x:c r="C973" s="6">
        <x:v>48.5478760516667</x:v>
      </x:c>
      <x:c r="D973" s="13" t="s">
        <x:v>68</x:v>
      </x:c>
      <x:c r="E973">
        <x:v>2</x:v>
      </x:c>
      <x:c r="F973">
        <x:v>19.127</x:v>
      </x:c>
      <x:c r="G973" s="8">
        <x:v>79509.6189661509</x:v>
      </x:c>
      <x:c r="H973" s="8">
        <x:v>0</x:v>
      </x:c>
      <x:c r="I973">
        <x:v>166088.292099232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2960840</x:v>
      </x:c>
      <x:c r="B974" s="1">
        <x:v>43727.3951568287</x:v>
      </x:c>
      <x:c r="C974" s="6">
        <x:v>48.5980353766667</x:v>
      </x:c>
      <x:c r="D974" s="13" t="s">
        <x:v>68</x:v>
      </x:c>
      <x:c r="E974">
        <x:v>2</x:v>
      </x:c>
      <x:c r="F974">
        <x:v>19.127</x:v>
      </x:c>
      <x:c r="G974" s="8">
        <x:v>79505.3947113044</x:v>
      </x:c>
      <x:c r="H974" s="8">
        <x:v>0</x:v>
      </x:c>
      <x:c r="I974">
        <x:v>166102.570488193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2960850</x:v>
      </x:c>
      <x:c r="B975" s="1">
        <x:v>43727.3951915509</x:v>
      </x:c>
      <x:c r="C975" s="6">
        <x:v>48.648043055</x:v>
      </x:c>
      <x:c r="D975" s="13" t="s">
        <x:v>68</x:v>
      </x:c>
      <x:c r="E975">
        <x:v>2</x:v>
      </x:c>
      <x:c r="F975">
        <x:v>19.118</x:v>
      </x:c>
      <x:c r="G975" s="8">
        <x:v>79493.9656141672</x:v>
      </x:c>
      <x:c r="H975" s="8">
        <x:v>0</x:v>
      </x:c>
      <x:c r="I975">
        <x:v>166086.369005444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2960860</x:v>
      </x:c>
      <x:c r="B976" s="1">
        <x:v>43727.3952262384</x:v>
      </x:c>
      <x:c r="C976" s="6">
        <x:v>48.6979828983333</x:v>
      </x:c>
      <x:c r="D976" s="13" t="s">
        <x:v>68</x:v>
      </x:c>
      <x:c r="E976">
        <x:v>2</x:v>
      </x:c>
      <x:c r="F976">
        <x:v>19.128</x:v>
      </x:c>
      <x:c r="G976" s="8">
        <x:v>79487.9842893327</x:v>
      </x:c>
      <x:c r="H976" s="8">
        <x:v>0</x:v>
      </x:c>
      <x:c r="I976">
        <x:v>166089.327600114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2960870</x:v>
      </x:c>
      <x:c r="B977" s="1">
        <x:v>43727.3952609606</x:v>
      </x:c>
      <x:c r="C977" s="6">
        <x:v>48.7479728866667</x:v>
      </x:c>
      <x:c r="D977" s="13" t="s">
        <x:v>68</x:v>
      </x:c>
      <x:c r="E977">
        <x:v>2</x:v>
      </x:c>
      <x:c r="F977">
        <x:v>19.122</x:v>
      </x:c>
      <x:c r="G977" s="8">
        <x:v>79468.1906763581</x:v>
      </x:c>
      <x:c r="H977" s="8">
        <x:v>0</x:v>
      </x:c>
      <x:c r="I977">
        <x:v>166087.314275134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2960880</x:v>
      </x:c>
      <x:c r="B978" s="1">
        <x:v>43727.3952957176</x:v>
      </x:c>
      <x:c r="C978" s="6">
        <x:v>48.7980382933333</x:v>
      </x:c>
      <x:c r="D978" s="13" t="s">
        <x:v>68</x:v>
      </x:c>
      <x:c r="E978">
        <x:v>2</x:v>
      </x:c>
      <x:c r="F978">
        <x:v>19.116</x:v>
      </x:c>
      <x:c r="G978" s="8">
        <x:v>79458.5318469215</x:v>
      </x:c>
      <x:c r="H978" s="8">
        <x:v>0</x:v>
      </x:c>
      <x:c r="I978">
        <x:v>166078.472981208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2960890</x:v>
      </x:c>
      <x:c r="B979" s="1">
        <x:v>43727.3953304051</x:v>
      </x:c>
      <x:c r="C979" s="6">
        <x:v>48.8480222666667</x:v>
      </x:c>
      <x:c r="D979" s="13" t="s">
        <x:v>68</x:v>
      </x:c>
      <x:c r="E979">
        <x:v>2</x:v>
      </x:c>
      <x:c r="F979">
        <x:v>19.118</x:v>
      </x:c>
      <x:c r="G979" s="8">
        <x:v>79442.3321793406</x:v>
      </x:c>
      <x:c r="H979" s="8">
        <x:v>0</x:v>
      </x:c>
      <x:c r="I979">
        <x:v>166075.461401474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2960900</x:v>
      </x:c>
      <x:c r="B980" s="1">
        <x:v>43727.3953646181</x:v>
      </x:c>
      <x:c r="C980" s="6">
        <x:v>48.8972781233333</x:v>
      </x:c>
      <x:c r="D980" s="13" t="s">
        <x:v>68</x:v>
      </x:c>
      <x:c r="E980">
        <x:v>2</x:v>
      </x:c>
      <x:c r="F980">
        <x:v>19.108</x:v>
      </x:c>
      <x:c r="G980" s="8">
        <x:v>79441.0389806379</x:v>
      </x:c>
      <x:c r="H980" s="8">
        <x:v>0</x:v>
      </x:c>
      <x:c r="I980">
        <x:v>166074.286953911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2960910</x:v>
      </x:c>
      <x:c r="B981" s="1">
        <x:v>43727.3953993403</x:v>
      </x:c>
      <x:c r="C981" s="6">
        <x:v>48.947289095</x:v>
      </x:c>
      <x:c r="D981" s="13" t="s">
        <x:v>68</x:v>
      </x:c>
      <x:c r="E981">
        <x:v>2</x:v>
      </x:c>
      <x:c r="F981">
        <x:v>19.109</x:v>
      </x:c>
      <x:c r="G981" s="8">
        <x:v>79428.8490296042</x:v>
      </x:c>
      <x:c r="H981" s="8">
        <x:v>0</x:v>
      </x:c>
      <x:c r="I981">
        <x:v>166067.967064261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2960920</x:v>
      </x:c>
      <x:c r="B982" s="1">
        <x:v>43727.3954340625</x:v>
      </x:c>
      <x:c r="C982" s="6">
        <x:v>48.997275605</x:v>
      </x:c>
      <x:c r="D982" s="13" t="s">
        <x:v>68</x:v>
      </x:c>
      <x:c r="E982">
        <x:v>2</x:v>
      </x:c>
      <x:c r="F982">
        <x:v>19.11</x:v>
      </x:c>
      <x:c r="G982" s="8">
        <x:v>79428.349534537</x:v>
      </x:c>
      <x:c r="H982" s="8">
        <x:v>0</x:v>
      </x:c>
      <x:c r="I982">
        <x:v>166079.703256596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2960930</x:v>
      </x:c>
      <x:c r="B983" s="1">
        <x:v>43727.395468831</x:v>
      </x:c>
      <x:c r="C983" s="6">
        <x:v>49.047351785</x:v>
      </x:c>
      <x:c r="D983" s="13" t="s">
        <x:v>68</x:v>
      </x:c>
      <x:c r="E983">
        <x:v>2</x:v>
      </x:c>
      <x:c r="F983">
        <x:v>19.112</x:v>
      </x:c>
      <x:c r="G983" s="8">
        <x:v>79417.302037039</x:v>
      </x:c>
      <x:c r="H983" s="8">
        <x:v>0</x:v>
      </x:c>
      <x:c r="I983">
        <x:v>166072.331911768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2960940</x:v>
      </x:c>
      <x:c r="B984" s="1">
        <x:v>43727.395503588</x:v>
      </x:c>
      <x:c r="C984" s="6">
        <x:v>49.0973872766667</x:v>
      </x:c>
      <x:c r="D984" s="13" t="s">
        <x:v>68</x:v>
      </x:c>
      <x:c r="E984">
        <x:v>2</x:v>
      </x:c>
      <x:c r="F984">
        <x:v>19.107</x:v>
      </x:c>
      <x:c r="G984" s="8">
        <x:v>79402.7863529901</x:v>
      </x:c>
      <x:c r="H984" s="8">
        <x:v>0</x:v>
      </x:c>
      <x:c r="I984">
        <x:v>166080.252582763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2960950</x:v>
      </x:c>
      <x:c r="B985" s="1">
        <x:v>43727.3955383912</x:v>
      </x:c>
      <x:c r="C985" s="6">
        <x:v>49.1474614883333</x:v>
      </x:c>
      <x:c r="D985" s="13" t="s">
        <x:v>68</x:v>
      </x:c>
      <x:c r="E985">
        <x:v>2</x:v>
      </x:c>
      <x:c r="F985">
        <x:v>19.109</x:v>
      </x:c>
      <x:c r="G985" s="8">
        <x:v>79397.9721169513</x:v>
      </x:c>
      <x:c r="H985" s="8">
        <x:v>0</x:v>
      </x:c>
      <x:c r="I985">
        <x:v>166081.172397054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2960960</x:v>
      </x:c>
      <x:c r="B986" s="1">
        <x:v>43727.3955731134</x:v>
      </x:c>
      <x:c r="C986" s="6">
        <x:v>49.197459405</x:v>
      </x:c>
      <x:c r="D986" s="13" t="s">
        <x:v>68</x:v>
      </x:c>
      <x:c r="E986">
        <x:v>2</x:v>
      </x:c>
      <x:c r="F986">
        <x:v>19.101</x:v>
      </x:c>
      <x:c r="G986" s="8">
        <x:v>79393.8682112228</x:v>
      </x:c>
      <x:c r="H986" s="8">
        <x:v>0</x:v>
      </x:c>
      <x:c r="I986">
        <x:v>166074.688849486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2960970</x:v>
      </x:c>
      <x:c r="B987" s="1">
        <x:v>43727.3956077199</x:v>
      </x:c>
      <x:c r="C987" s="6">
        <x:v>49.2473407233333</x:v>
      </x:c>
      <x:c r="D987" s="13" t="s">
        <x:v>68</x:v>
      </x:c>
      <x:c r="E987">
        <x:v>2</x:v>
      </x:c>
      <x:c r="F987">
        <x:v>19.098</x:v>
      </x:c>
      <x:c r="G987" s="8">
        <x:v>79367.4070132214</x:v>
      </x:c>
      <x:c r="H987" s="8">
        <x:v>0</x:v>
      </x:c>
      <x:c r="I987">
        <x:v>166076.84865074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2960980</x:v>
      </x:c>
      <x:c r="B988" s="1">
        <x:v>43727.3956423958</x:v>
      </x:c>
      <x:c r="C988" s="6">
        <x:v>49.297273535</x:v>
      </x:c>
      <x:c r="D988" s="13" t="s">
        <x:v>68</x:v>
      </x:c>
      <x:c r="E988">
        <x:v>2</x:v>
      </x:c>
      <x:c r="F988">
        <x:v>19.099</x:v>
      </x:c>
      <x:c r="G988" s="8">
        <x:v>79359.6368068588</x:v>
      </x:c>
      <x:c r="H988" s="8">
        <x:v>0</x:v>
      </x:c>
      <x:c r="I988">
        <x:v>166068.586802086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2960990</x:v>
      </x:c>
      <x:c r="B989" s="1">
        <x:v>43727.3956776273</x:v>
      </x:c>
      <x:c r="C989" s="6">
        <x:v>49.3480029516667</x:v>
      </x:c>
      <x:c r="D989" s="13" t="s">
        <x:v>68</x:v>
      </x:c>
      <x:c r="E989">
        <x:v>2</x:v>
      </x:c>
      <x:c r="F989">
        <x:v>19.093</x:v>
      </x:c>
      <x:c r="G989" s="8">
        <x:v>79353.7333593441</x:v>
      </x:c>
      <x:c r="H989" s="8">
        <x:v>0</x:v>
      </x:c>
      <x:c r="I989">
        <x:v>166059.039551924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2961000</x:v>
      </x:c>
      <x:c r="B990" s="1">
        <x:v>43727.3957122685</x:v>
      </x:c>
      <x:c r="C990" s="6">
        <x:v>49.3978646883333</x:v>
      </x:c>
      <x:c r="D990" s="13" t="s">
        <x:v>68</x:v>
      </x:c>
      <x:c r="E990">
        <x:v>2</x:v>
      </x:c>
      <x:c r="F990">
        <x:v>19.094</x:v>
      </x:c>
      <x:c r="G990" s="8">
        <x:v>79338.9717356924</x:v>
      </x:c>
      <x:c r="H990" s="8">
        <x:v>0</x:v>
      </x:c>
      <x:c r="I990">
        <x:v>166065.440280084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2961010</x:v>
      </x:c>
      <x:c r="B991" s="1">
        <x:v>43727.3957470718</x:v>
      </x:c>
      <x:c r="C991" s="6">
        <x:v>49.4479592116667</x:v>
      </x:c>
      <x:c r="D991" s="13" t="s">
        <x:v>68</x:v>
      </x:c>
      <x:c r="E991">
        <x:v>2</x:v>
      </x:c>
      <x:c r="F991">
        <x:v>19.09</x:v>
      </x:c>
      <x:c r="G991" s="8">
        <x:v>79329.6982255101</x:v>
      </x:c>
      <x:c r="H991" s="8">
        <x:v>0</x:v>
      </x:c>
      <x:c r="I991">
        <x:v>166065.199221231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2961020</x:v>
      </x:c>
      <x:c r="B992" s="1">
        <x:v>43727.395781794</x:v>
      </x:c>
      <x:c r="C992" s="6">
        <x:v>49.497975745</x:v>
      </x:c>
      <x:c r="D992" s="13" t="s">
        <x:v>68</x:v>
      </x:c>
      <x:c r="E992">
        <x:v>2</x:v>
      </x:c>
      <x:c r="F992">
        <x:v>19.094</x:v>
      </x:c>
      <x:c r="G992" s="8">
        <x:v>79314.9340305439</x:v>
      </x:c>
      <x:c r="H992" s="8">
        <x:v>0</x:v>
      </x:c>
      <x:c r="I992">
        <x:v>166068.742262918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2961030</x:v>
      </x:c>
      <x:c r="B993" s="1">
        <x:v>43727.3958164352</x:v>
      </x:c>
      <x:c r="C993" s="6">
        <x:v>49.5478716466667</x:v>
      </x:c>
      <x:c r="D993" s="13" t="s">
        <x:v>68</x:v>
      </x:c>
      <x:c r="E993">
        <x:v>2</x:v>
      </x:c>
      <x:c r="F993">
        <x:v>19.082</x:v>
      </x:c>
      <x:c r="G993" s="8">
        <x:v>79316.9168674002</x:v>
      </x:c>
      <x:c r="H993" s="8">
        <x:v>0</x:v>
      </x:c>
      <x:c r="I993">
        <x:v>166058.891226521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2961040</x:v>
      </x:c>
      <x:c r="B994" s="1">
        <x:v>43727.3958510417</x:v>
      </x:c>
      <x:c r="C994" s="6">
        <x:v>49.5976914666667</x:v>
      </x:c>
      <x:c r="D994" s="13" t="s">
        <x:v>68</x:v>
      </x:c>
      <x:c r="E994">
        <x:v>2</x:v>
      </x:c>
      <x:c r="F994">
        <x:v>19.09</x:v>
      </x:c>
      <x:c r="G994" s="8">
        <x:v>79310.5807231776</x:v>
      </x:c>
      <x:c r="H994" s="8">
        <x:v>0</x:v>
      </x:c>
      <x:c r="I994">
        <x:v>166060.703972758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2961050</x:v>
      </x:c>
      <x:c r="B995" s="1">
        <x:v>43727.3958856481</x:v>
      </x:c>
      <x:c r="C995" s="6">
        <x:v>49.64752852</x:v>
      </x:c>
      <x:c r="D995" s="13" t="s">
        <x:v>68</x:v>
      </x:c>
      <x:c r="E995">
        <x:v>2</x:v>
      </x:c>
      <x:c r="F995">
        <x:v>19.081</x:v>
      </x:c>
      <x:c r="G995" s="8">
        <x:v>79296.6888156045</x:v>
      </x:c>
      <x:c r="H995" s="8">
        <x:v>0</x:v>
      </x:c>
      <x:c r="I995">
        <x:v>166071.841788973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2961060</x:v>
      </x:c>
      <x:c r="B996" s="1">
        <x:v>43727.3959202199</x:v>
      </x:c>
      <x:c r="C996" s="6">
        <x:v>49.6973021466667</x:v>
      </x:c>
      <x:c r="D996" s="13" t="s">
        <x:v>68</x:v>
      </x:c>
      <x:c r="E996">
        <x:v>2</x:v>
      </x:c>
      <x:c r="F996">
        <x:v>19.085</x:v>
      </x:c>
      <x:c r="G996" s="8">
        <x:v>79287.1388087815</x:v>
      </x:c>
      <x:c r="H996" s="8">
        <x:v>0</x:v>
      </x:c>
      <x:c r="I996">
        <x:v>166058.035234864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2961070</x:v>
      </x:c>
      <x:c r="B997" s="1">
        <x:v>43727.3959548958</x:v>
      </x:c>
      <x:c r="C997" s="6">
        <x:v>49.74724431</x:v>
      </x:c>
      <x:c r="D997" s="13" t="s">
        <x:v>68</x:v>
      </x:c>
      <x:c r="E997">
        <x:v>2</x:v>
      </x:c>
      <x:c r="F997">
        <x:v>19.083</x:v>
      </x:c>
      <x:c r="G997" s="8">
        <x:v>79273.7888712428</x:v>
      </x:c>
      <x:c r="H997" s="8">
        <x:v>0</x:v>
      </x:c>
      <x:c r="I997">
        <x:v>166050.924124464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2961080</x:v>
      </x:c>
      <x:c r="B998" s="1">
        <x:v>43727.3959901968</x:v>
      </x:c>
      <x:c r="C998" s="6">
        <x:v>49.798078555</x:v>
      </x:c>
      <x:c r="D998" s="13" t="s">
        <x:v>68</x:v>
      </x:c>
      <x:c r="E998">
        <x:v>2</x:v>
      </x:c>
      <x:c r="F998">
        <x:v>19.08</x:v>
      </x:c>
      <x:c r="G998" s="8">
        <x:v>79259.2863663151</x:v>
      </x:c>
      <x:c r="H998" s="8">
        <x:v>0</x:v>
      </x:c>
      <x:c r="I998">
        <x:v>166068.598930605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2961090</x:v>
      </x:c>
      <x:c r="B999" s="1">
        <x:v>43727.3960247685</x:v>
      </x:c>
      <x:c r="C999" s="6">
        <x:v>49.8478982033333</x:v>
      </x:c>
      <x:c r="D999" s="13" t="s">
        <x:v>68</x:v>
      </x:c>
      <x:c r="E999">
        <x:v>2</x:v>
      </x:c>
      <x:c r="F999">
        <x:v>19.074</x:v>
      </x:c>
      <x:c r="G999" s="8">
        <x:v>79249.5944176892</x:v>
      </x:c>
      <x:c r="H999" s="8">
        <x:v>0</x:v>
      </x:c>
      <x:c r="I999">
        <x:v>166055.531970786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2961100</x:v>
      </x:c>
      <x:c r="B1000" s="1">
        <x:v>43727.3960594097</x:v>
      </x:c>
      <x:c r="C1000" s="6">
        <x:v>49.8977887416667</x:v>
      </x:c>
      <x:c r="D1000" s="13" t="s">
        <x:v>68</x:v>
      </x:c>
      <x:c r="E1000">
        <x:v>2</x:v>
      </x:c>
      <x:c r="F1000">
        <x:v>19.073</x:v>
      </x:c>
      <x:c r="G1000" s="8">
        <x:v>79233.6975135551</x:v>
      </x:c>
      <x:c r="H1000" s="8">
        <x:v>0</x:v>
      </x:c>
      <x:c r="I1000">
        <x:v>166051.380885663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2961110</x:v>
      </x:c>
      <x:c r="B1001" s="1">
        <x:v>43727.3960940625</x:v>
      </x:c>
      <x:c r="C1001" s="6">
        <x:v>49.9476803933333</x:v>
      </x:c>
      <x:c r="D1001" s="13" t="s">
        <x:v>68</x:v>
      </x:c>
      <x:c r="E1001">
        <x:v>2</x:v>
      </x:c>
      <x:c r="F1001">
        <x:v>19.073</x:v>
      </x:c>
      <x:c r="G1001" s="8">
        <x:v>79224.2008772571</x:v>
      </x:c>
      <x:c r="H1001" s="8">
        <x:v>0</x:v>
      </x:c>
      <x:c r="I1001">
        <x:v>166059.156633022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2961120</x:v>
      </x:c>
      <x:c r="B1002" s="1">
        <x:v>43727.396128669</x:v>
      </x:c>
      <x:c r="C1002" s="6">
        <x:v>49.9975051316667</x:v>
      </x:c>
      <x:c r="D1002" s="13" t="s">
        <x:v>68</x:v>
      </x:c>
      <x:c r="E1002">
        <x:v>2</x:v>
      </x:c>
      <x:c r="F1002">
        <x:v>19.074</x:v>
      </x:c>
      <x:c r="G1002" s="8">
        <x:v>79215.8286967048</x:v>
      </x:c>
      <x:c r="H1002" s="8">
        <x:v>0</x:v>
      </x:c>
      <x:c r="I1002">
        <x:v>166052.715295046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2961130</x:v>
      </x:c>
      <x:c r="B1003" s="1">
        <x:v>43727.3961633102</x:v>
      </x:c>
      <x:c r="C1003" s="6">
        <x:v>50.047358455</x:v>
      </x:c>
      <x:c r="D1003" s="13" t="s">
        <x:v>68</x:v>
      </x:c>
      <x:c r="E1003">
        <x:v>2</x:v>
      </x:c>
      <x:c r="F1003">
        <x:v>19.068</x:v>
      </x:c>
      <x:c r="G1003" s="8">
        <x:v>79212.2741534383</x:v>
      </x:c>
      <x:c r="H1003" s="8">
        <x:v>0</x:v>
      </x:c>
      <x:c r="I1003">
        <x:v>166049.045090014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2961140</x:v>
      </x:c>
      <x:c r="B1004" s="1">
        <x:v>43727.3961985301</x:v>
      </x:c>
      <x:c r="C1004" s="6">
        <x:v>50.09807936</x:v>
      </x:c>
      <x:c r="D1004" s="13" t="s">
        <x:v>68</x:v>
      </x:c>
      <x:c r="E1004">
        <x:v>2</x:v>
      </x:c>
      <x:c r="F1004">
        <x:v>19.068</x:v>
      </x:c>
      <x:c r="G1004" s="8">
        <x:v>79196.3242364093</x:v>
      </x:c>
      <x:c r="H1004" s="8">
        <x:v>0</x:v>
      </x:c>
      <x:c r="I1004">
        <x:v>166037.625056083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2961150</x:v>
      </x:c>
      <x:c r="B1005" s="1">
        <x:v>43727.3962331829</x:v>
      </x:c>
      <x:c r="C1005" s="6">
        <x:v>50.147964825</x:v>
      </x:c>
      <x:c r="D1005" s="13" t="s">
        <x:v>68</x:v>
      </x:c>
      <x:c r="E1005">
        <x:v>2</x:v>
      </x:c>
      <x:c r="F1005">
        <x:v>19.064</x:v>
      </x:c>
      <x:c r="G1005" s="8">
        <x:v>79186.0680095592</x:v>
      </x:c>
      <x:c r="H1005" s="8">
        <x:v>0</x:v>
      </x:c>
      <x:c r="I1005">
        <x:v>166047.20780911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2961160</x:v>
      </x:c>
      <x:c r="B1006" s="1">
        <x:v>43727.3962677894</x:v>
      </x:c>
      <x:c r="C1006" s="6">
        <x:v>50.1978471716667</x:v>
      </x:c>
      <x:c r="D1006" s="13" t="s">
        <x:v>68</x:v>
      </x:c>
      <x:c r="E1006">
        <x:v>2</x:v>
      </x:c>
      <x:c r="F1006">
        <x:v>19.065</x:v>
      </x:c>
      <x:c r="G1006" s="8">
        <x:v>79171.1948829102</x:v>
      </x:c>
      <x:c r="H1006" s="8">
        <x:v>0</x:v>
      </x:c>
      <x:c r="I1006">
        <x:v>166036.853378341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2961170</x:v>
      </x:c>
      <x:c r="B1007" s="1">
        <x:v>43727.3963025116</x:v>
      </x:c>
      <x:c r="C1007" s="6">
        <x:v>50.247808175</x:v>
      </x:c>
      <x:c r="D1007" s="13" t="s">
        <x:v>68</x:v>
      </x:c>
      <x:c r="E1007">
        <x:v>2</x:v>
      </x:c>
      <x:c r="F1007">
        <x:v>19.062</x:v>
      </x:c>
      <x:c r="G1007" s="8">
        <x:v>79168.8646738198</x:v>
      </x:c>
      <x:c r="H1007" s="8">
        <x:v>0</x:v>
      </x:c>
      <x:c r="I1007">
        <x:v>166044.222581682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2961180</x:v>
      </x:c>
      <x:c r="B1008" s="1">
        <x:v>43727.3963371528</x:v>
      </x:c>
      <x:c r="C1008" s="6">
        <x:v>50.29769167</x:v>
      </x:c>
      <x:c r="D1008" s="13" t="s">
        <x:v>68</x:v>
      </x:c>
      <x:c r="E1008">
        <x:v>2</x:v>
      </x:c>
      <x:c r="F1008">
        <x:v>19.061</x:v>
      </x:c>
      <x:c r="G1008" s="8">
        <x:v>79153.2504075387</x:v>
      </x:c>
      <x:c r="H1008" s="8">
        <x:v>0</x:v>
      </x:c>
      <x:c r="I1008">
        <x:v>166043.411408523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2961190</x:v>
      </x:c>
      <x:c r="B1009" s="1">
        <x:v>43727.396371794</x:v>
      </x:c>
      <x:c r="C1009" s="6">
        <x:v>50.3475982433333</x:v>
      </x:c>
      <x:c r="D1009" s="13" t="s">
        <x:v>68</x:v>
      </x:c>
      <x:c r="E1009">
        <x:v>2</x:v>
      </x:c>
      <x:c r="F1009">
        <x:v>19.054</x:v>
      </x:c>
      <x:c r="G1009" s="8">
        <x:v>79139.9361273695</x:v>
      </x:c>
      <x:c r="H1009" s="8">
        <x:v>0</x:v>
      </x:c>
      <x:c r="I1009">
        <x:v>166035.027483186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2961200</x:v>
      </x:c>
      <x:c r="B1010" s="1">
        <x:v>43727.3964064815</x:v>
      </x:c>
      <x:c r="C1010" s="6">
        <x:v>50.397531425</x:v>
      </x:c>
      <x:c r="D1010" s="13" t="s">
        <x:v>68</x:v>
      </x:c>
      <x:c r="E1010">
        <x:v>2</x:v>
      </x:c>
      <x:c r="F1010">
        <x:v>19.049</x:v>
      </x:c>
      <x:c r="G1010" s="8">
        <x:v>79132.2862943484</x:v>
      </x:c>
      <x:c r="H1010" s="8">
        <x:v>0</x:v>
      </x:c>
      <x:c r="I1010">
        <x:v>166032.359908086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2961210</x:v>
      </x:c>
      <x:c r="B1011" s="1">
        <x:v>43727.396441088</x:v>
      </x:c>
      <x:c r="C1011" s="6">
        <x:v>50.447404815</x:v>
      </x:c>
      <x:c r="D1011" s="13" t="s">
        <x:v>68</x:v>
      </x:c>
      <x:c r="E1011">
        <x:v>2</x:v>
      </x:c>
      <x:c r="F1011">
        <x:v>19.049</x:v>
      </x:c>
      <x:c r="G1011" s="8">
        <x:v>79116.3664015843</x:v>
      </x:c>
      <x:c r="H1011" s="8">
        <x:v>0</x:v>
      </x:c>
      <x:c r="I1011">
        <x:v>166028.124601075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2961220</x:v>
      </x:c>
      <x:c r="B1012" s="1">
        <x:v>43727.3964757292</x:v>
      </x:c>
      <x:c r="C1012" s="6">
        <x:v>50.4972480516667</x:v>
      </x:c>
      <x:c r="D1012" s="13" t="s">
        <x:v>68</x:v>
      </x:c>
      <x:c r="E1012">
        <x:v>2</x:v>
      </x:c>
      <x:c r="F1012">
        <x:v>19.053</x:v>
      </x:c>
      <x:c r="G1012" s="8">
        <x:v>79117.0568928992</x:v>
      </x:c>
      <x:c r="H1012" s="8">
        <x:v>0</x:v>
      </x:c>
      <x:c r="I1012">
        <x:v>166031.518506046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2961230</x:v>
      </x:c>
      <x:c r="B1013" s="1">
        <x:v>43727.3965109954</x:v>
      </x:c>
      <x:c r="C1013" s="6">
        <x:v>50.5480636416667</x:v>
      </x:c>
      <x:c r="D1013" s="13" t="s">
        <x:v>68</x:v>
      </x:c>
      <x:c r="E1013">
        <x:v>2</x:v>
      </x:c>
      <x:c r="F1013">
        <x:v>19.045</x:v>
      </x:c>
      <x:c r="G1013" s="8">
        <x:v>79101.4165405804</x:v>
      </x:c>
      <x:c r="H1013" s="8">
        <x:v>0</x:v>
      </x:c>
      <x:c r="I1013">
        <x:v>166034.829540288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2961240</x:v>
      </x:c>
      <x:c r="B1014" s="1">
        <x:v>43727.3965456018</x:v>
      </x:c>
      <x:c r="C1014" s="6">
        <x:v>50.5978604816667</x:v>
      </x:c>
      <x:c r="D1014" s="13" t="s">
        <x:v>68</x:v>
      </x:c>
      <x:c r="E1014">
        <x:v>2</x:v>
      </x:c>
      <x:c r="F1014">
        <x:v>19.042</x:v>
      </x:c>
      <x:c r="G1014" s="8">
        <x:v>79088.5918448222</x:v>
      </x:c>
      <x:c r="H1014" s="8">
        <x:v>0</x:v>
      </x:c>
      <x:c r="I1014">
        <x:v>166019.14137696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2961250</x:v>
      </x:c>
      <x:c r="B1015" s="1">
        <x:v>43727.3965802894</x:v>
      </x:c>
      <x:c r="C1015" s="6">
        <x:v>50.6478247266667</x:v>
      </x:c>
      <x:c r="D1015" s="13" t="s">
        <x:v>68</x:v>
      </x:c>
      <x:c r="E1015">
        <x:v>2</x:v>
      </x:c>
      <x:c r="F1015">
        <x:v>19.04</x:v>
      </x:c>
      <x:c r="G1015" s="8">
        <x:v>79079.0775002916</x:v>
      </x:c>
      <x:c r="H1015" s="8">
        <x:v>0</x:v>
      </x:c>
      <x:c r="I1015">
        <x:v>166028.569653229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2961260</x:v>
      </x:c>
      <x:c r="B1016" s="1">
        <x:v>43727.396615081</x:v>
      </x:c>
      <x:c r="C1016" s="6">
        <x:v>50.6979140866667</x:v>
      </x:c>
      <x:c r="D1016" s="13" t="s">
        <x:v>68</x:v>
      </x:c>
      <x:c r="E1016">
        <x:v>2</x:v>
      </x:c>
      <x:c r="F1016">
        <x:v>19.039</x:v>
      </x:c>
      <x:c r="G1016" s="8">
        <x:v>79070.4519878836</x:v>
      </x:c>
      <x:c r="H1016" s="8">
        <x:v>0</x:v>
      </x:c>
      <x:c r="I1016">
        <x:v>166029.752737506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2961270</x:v>
      </x:c>
      <x:c r="B1017" s="1">
        <x:v>43727.396649537</x:v>
      </x:c>
      <x:c r="C1017" s="6">
        <x:v>50.7475644983333</x:v>
      </x:c>
      <x:c r="D1017" s="13" t="s">
        <x:v>68</x:v>
      </x:c>
      <x:c r="E1017">
        <x:v>2</x:v>
      </x:c>
      <x:c r="F1017">
        <x:v>19.037</x:v>
      </x:c>
      <x:c r="G1017" s="8">
        <x:v>79072.4433886142</x:v>
      </x:c>
      <x:c r="H1017" s="8">
        <x:v>0</x:v>
      </x:c>
      <x:c r="I1017">
        <x:v>166033.278300696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2961280</x:v>
      </x:c>
      <x:c r="B1018" s="1">
        <x:v>43727.3966841782</x:v>
      </x:c>
      <x:c r="C1018" s="6">
        <x:v>50.7974078266667</x:v>
      </x:c>
      <x:c r="D1018" s="13" t="s">
        <x:v>68</x:v>
      </x:c>
      <x:c r="E1018">
        <x:v>2</x:v>
      </x:c>
      <x:c r="F1018">
        <x:v>19.042</x:v>
      </x:c>
      <x:c r="G1018" s="8">
        <x:v>79054.019058746</x:v>
      </x:c>
      <x:c r="H1018" s="8">
        <x:v>0</x:v>
      </x:c>
      <x:c r="I1018">
        <x:v>166026.277832045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2961290</x:v>
      </x:c>
      <x:c r="B1019" s="1">
        <x:v>43727.3967189005</x:v>
      </x:c>
      <x:c r="C1019" s="6">
        <x:v>50.8474270966667</x:v>
      </x:c>
      <x:c r="D1019" s="13" t="s">
        <x:v>68</x:v>
      </x:c>
      <x:c r="E1019">
        <x:v>2</x:v>
      </x:c>
      <x:c r="F1019">
        <x:v>19.037</x:v>
      </x:c>
      <x:c r="G1019" s="8">
        <x:v>79040.6805054758</x:v>
      </x:c>
      <x:c r="H1019" s="8">
        <x:v>0</x:v>
      </x:c>
      <x:c r="I1019">
        <x:v>166026.526361536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2961300</x:v>
      </x:c>
      <x:c r="B1020" s="1">
        <x:v>43727.3967535532</x:v>
      </x:c>
      <x:c r="C1020" s="6">
        <x:v>50.8973559283333</x:v>
      </x:c>
      <x:c r="D1020" s="13" t="s">
        <x:v>68</x:v>
      </x:c>
      <x:c r="E1020">
        <x:v>2</x:v>
      </x:c>
      <x:c r="F1020">
        <x:v>19.038</x:v>
      </x:c>
      <x:c r="G1020" s="8">
        <x:v>79024.8216019813</x:v>
      </x:c>
      <x:c r="H1020" s="8">
        <x:v>0</x:v>
      </x:c>
      <x:c r="I1020">
        <x:v>166020.939150868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2961310</x:v>
      </x:c>
      <x:c r="B1021" s="1">
        <x:v>43727.3967887731</x:v>
      </x:c>
      <x:c r="C1021" s="6">
        <x:v>50.948044785</x:v>
      </x:c>
      <x:c r="D1021" s="13" t="s">
        <x:v>68</x:v>
      </x:c>
      <x:c r="E1021">
        <x:v>2</x:v>
      </x:c>
      <x:c r="F1021">
        <x:v>19.029</x:v>
      </x:c>
      <x:c r="G1021" s="8">
        <x:v>79019.1159971602</x:v>
      </x:c>
      <x:c r="H1021" s="8">
        <x:v>0</x:v>
      </x:c>
      <x:c r="I1021">
        <x:v>166030.839176602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2961320</x:v>
      </x:c>
      <x:c r="B1022" s="1">
        <x:v>43727.3968234606</x:v>
      </x:c>
      <x:c r="C1022" s="6">
        <x:v>50.998010275</x:v>
      </x:c>
      <x:c r="D1022" s="13" t="s">
        <x:v>68</x:v>
      </x:c>
      <x:c r="E1022">
        <x:v>2</x:v>
      </x:c>
      <x:c r="F1022">
        <x:v>19.03</x:v>
      </x:c>
      <x:c r="G1022" s="8">
        <x:v>79003.0825327375</x:v>
      </x:c>
      <x:c r="H1022" s="8">
        <x:v>0</x:v>
      </x:c>
      <x:c r="I1022">
        <x:v>166026.088294365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2961330</x:v>
      </x:c>
      <x:c r="B1023" s="1">
        <x:v>43727.3968581366</x:v>
      </x:c>
      <x:c r="C1023" s="6">
        <x:v>51.0479104433333</x:v>
      </x:c>
      <x:c r="D1023" s="13" t="s">
        <x:v>68</x:v>
      </x:c>
      <x:c r="E1023">
        <x:v>2</x:v>
      </x:c>
      <x:c r="F1023">
        <x:v>19.028</x:v>
      </x:c>
      <x:c r="G1023" s="8">
        <x:v>78998.386752678</x:v>
      </x:c>
      <x:c r="H1023" s="8">
        <x:v>0</x:v>
      </x:c>
      <x:c r="I1023">
        <x:v>166020.683084046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2961340</x:v>
      </x:c>
      <x:c r="B1024" s="1">
        <x:v>43727.3968927894</x:v>
      </x:c>
      <x:c r="C1024" s="6">
        <x:v>51.0977993716667</x:v>
      </x:c>
      <x:c r="D1024" s="13" t="s">
        <x:v>68</x:v>
      </x:c>
      <x:c r="E1024">
        <x:v>2</x:v>
      </x:c>
      <x:c r="F1024">
        <x:v>19.024</x:v>
      </x:c>
      <x:c r="G1024" s="8">
        <x:v>78993.2753591167</x:v>
      </x:c>
      <x:c r="H1024" s="8">
        <x:v>0</x:v>
      </x:c>
      <x:c r="I1024">
        <x:v>166023.114718546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2961350</x:v>
      </x:c>
      <x:c r="B1025" s="1">
        <x:v>43727.3969273958</x:v>
      </x:c>
      <x:c r="C1025" s="6">
        <x:v>51.1476572316667</x:v>
      </x:c>
      <x:c r="D1025" s="13" t="s">
        <x:v>68</x:v>
      </x:c>
      <x:c r="E1025">
        <x:v>2</x:v>
      </x:c>
      <x:c r="F1025">
        <x:v>19.022</x:v>
      </x:c>
      <x:c r="G1025" s="8">
        <x:v>78981.736506484</x:v>
      </x:c>
      <x:c r="H1025" s="8">
        <x:v>0</x:v>
      </x:c>
      <x:c r="I1025">
        <x:v>166019.121509187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2961360</x:v>
      </x:c>
      <x:c r="B1026" s="1">
        <x:v>43727.3969620023</x:v>
      </x:c>
      <x:c r="C1026" s="6">
        <x:v>51.1974935216667</x:v>
      </x:c>
      <x:c r="D1026" s="13" t="s">
        <x:v>68</x:v>
      </x:c>
      <x:c r="E1026">
        <x:v>2</x:v>
      </x:c>
      <x:c r="F1026">
        <x:v>19.021</x:v>
      </x:c>
      <x:c r="G1026" s="8">
        <x:v>78974.8773390928</x:v>
      </x:c>
      <x:c r="H1026" s="8">
        <x:v>0</x:v>
      </x:c>
      <x:c r="I1026">
        <x:v>166013.920280914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2961370</x:v>
      </x:c>
      <x:c r="B1027" s="1">
        <x:v>43727.3969966088</x:v>
      </x:c>
      <x:c r="C1027" s="6">
        <x:v>51.24733169</x:v>
      </x:c>
      <x:c r="D1027" s="13" t="s">
        <x:v>68</x:v>
      </x:c>
      <x:c r="E1027">
        <x:v>2</x:v>
      </x:c>
      <x:c r="F1027">
        <x:v>19.022</x:v>
      </x:c>
      <x:c r="G1027" s="8">
        <x:v>78963.648269171</x:v>
      </x:c>
      <x:c r="H1027" s="8">
        <x:v>0</x:v>
      </x:c>
      <x:c r="I1027">
        <x:v>166015.12320934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2961380</x:v>
      </x:c>
      <x:c r="B1028" s="1">
        <x:v>43727.397031794</x:v>
      </x:c>
      <x:c r="C1028" s="6">
        <x:v>51.2979846683333</x:v>
      </x:c>
      <x:c r="D1028" s="13" t="s">
        <x:v>68</x:v>
      </x:c>
      <x:c r="E1028">
        <x:v>2</x:v>
      </x:c>
      <x:c r="F1028">
        <x:v>19.017</x:v>
      </x:c>
      <x:c r="G1028" s="8">
        <x:v>78955.5194366197</x:v>
      </x:c>
      <x:c r="H1028" s="8">
        <x:v>0</x:v>
      </x:c>
      <x:c r="I1028">
        <x:v>166001.878194271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2961390</x:v>
      </x:c>
      <x:c r="B1029" s="1">
        <x:v>43727.3970664352</x:v>
      </x:c>
      <x:c r="C1029" s="6">
        <x:v>51.3478912533333</x:v>
      </x:c>
      <x:c r="D1029" s="13" t="s">
        <x:v>68</x:v>
      </x:c>
      <x:c r="E1029">
        <x:v>2</x:v>
      </x:c>
      <x:c r="F1029">
        <x:v>19.017</x:v>
      </x:c>
      <x:c r="G1029" s="8">
        <x:v>78949.0963627625</x:v>
      </x:c>
      <x:c r="H1029" s="8">
        <x:v>0</x:v>
      </x:c>
      <x:c r="I1029">
        <x:v>166007.557041855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2961400</x:v>
      </x:c>
      <x:c r="B1030" s="1">
        <x:v>43727.3971011227</x:v>
      </x:c>
      <x:c r="C1030" s="6">
        <x:v>51.3977941166667</x:v>
      </x:c>
      <x:c r="D1030" s="13" t="s">
        <x:v>68</x:v>
      </x:c>
      <x:c r="E1030">
        <x:v>2</x:v>
      </x:c>
      <x:c r="F1030">
        <x:v>19.008</x:v>
      </x:c>
      <x:c r="G1030" s="8">
        <x:v>78932.0562199737</x:v>
      </x:c>
      <x:c r="H1030" s="8">
        <x:v>0</x:v>
      </x:c>
      <x:c r="I1030">
        <x:v>166012.154935869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2961410</x:v>
      </x:c>
      <x:c r="B1031" s="1">
        <x:v>43727.3971357639</x:v>
      </x:c>
      <x:c r="C1031" s="6">
        <x:v>51.447731505</x:v>
      </x:c>
      <x:c r="D1031" s="13" t="s">
        <x:v>68</x:v>
      </x:c>
      <x:c r="E1031">
        <x:v>2</x:v>
      </x:c>
      <x:c r="F1031">
        <x:v>19.009</x:v>
      </x:c>
      <x:c r="G1031" s="8">
        <x:v>78925.674009975</x:v>
      </x:c>
      <x:c r="H1031" s="8">
        <x:v>0</x:v>
      </x:c>
      <x:c r="I1031">
        <x:v>166004.862598113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2961420</x:v>
      </x:c>
      <x:c r="B1032" s="1">
        <x:v>43727.3971704514</x:v>
      </x:c>
      <x:c r="C1032" s="6">
        <x:v>51.4976717933333</x:v>
      </x:c>
      <x:c r="D1032" s="13" t="s">
        <x:v>68</x:v>
      </x:c>
      <x:c r="E1032">
        <x:v>2</x:v>
      </x:c>
      <x:c r="F1032">
        <x:v>19.011</x:v>
      </x:c>
      <x:c r="G1032" s="8">
        <x:v>78921.7778594174</x:v>
      </x:c>
      <x:c r="H1032" s="8">
        <x:v>0</x:v>
      </x:c>
      <x:c r="I1032">
        <x:v>166004.221616241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2961430</x:v>
      </x:c>
      <x:c r="B1033" s="1">
        <x:v>43727.3972050579</x:v>
      </x:c>
      <x:c r="C1033" s="6">
        <x:v>51.54748716</x:v>
      </x:c>
      <x:c r="D1033" s="13" t="s">
        <x:v>68</x:v>
      </x:c>
      <x:c r="E1033">
        <x:v>2</x:v>
      </x:c>
      <x:c r="F1033">
        <x:v>19.013</x:v>
      </x:c>
      <x:c r="G1033" s="8">
        <x:v>78909.6221289151</x:v>
      </x:c>
      <x:c r="H1033" s="8">
        <x:v>0</x:v>
      </x:c>
      <x:c r="I1033">
        <x:v>165997.60023966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2961440</x:v>
      </x:c>
      <x:c r="B1034" s="1">
        <x:v>43727.3972397338</x:v>
      </x:c>
      <x:c r="C1034" s="6">
        <x:v>51.5974104783333</x:v>
      </x:c>
      <x:c r="D1034" s="13" t="s">
        <x:v>68</x:v>
      </x:c>
      <x:c r="E1034">
        <x:v>2</x:v>
      </x:c>
      <x:c r="F1034">
        <x:v>19.003</x:v>
      </x:c>
      <x:c r="G1034" s="8">
        <x:v>78898.2386817202</x:v>
      </x:c>
      <x:c r="H1034" s="8">
        <x:v>0</x:v>
      </x:c>
      <x:c r="I1034">
        <x:v>165993.644905462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2961450</x:v>
      </x:c>
      <x:c r="B1035" s="1">
        <x:v>43727.3972743866</x:v>
      </x:c>
      <x:c r="C1035" s="6">
        <x:v>51.6473199666667</x:v>
      </x:c>
      <x:c r="D1035" s="13" t="s">
        <x:v>68</x:v>
      </x:c>
      <x:c r="E1035">
        <x:v>2</x:v>
      </x:c>
      <x:c r="F1035">
        <x:v>19</x:v>
      </x:c>
      <x:c r="G1035" s="8">
        <x:v>78880.0941234577</x:v>
      </x:c>
      <x:c r="H1035" s="8">
        <x:v>0</x:v>
      </x:c>
      <x:c r="I1035">
        <x:v>165986.117070661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2961460</x:v>
      </x:c>
      <x:c r="B1036" s="1">
        <x:v>43727.3973095718</x:v>
      </x:c>
      <x:c r="C1036" s="6">
        <x:v>51.6979872566667</x:v>
      </x:c>
      <x:c r="D1036" s="13" t="s">
        <x:v>68</x:v>
      </x:c>
      <x:c r="E1036">
        <x:v>2</x:v>
      </x:c>
      <x:c r="F1036">
        <x:v>19.003</x:v>
      </x:c>
      <x:c r="G1036" s="8">
        <x:v>78872.0196555175</x:v>
      </x:c>
      <x:c r="H1036" s="8">
        <x:v>0</x:v>
      </x:c>
      <x:c r="I1036">
        <x:v>165988.098662923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2961470</x:v>
      </x:c>
      <x:c r="B1037" s="1">
        <x:v>43727.397344213</x:v>
      </x:c>
      <x:c r="C1037" s="6">
        <x:v>51.747879745</x:v>
      </x:c>
      <x:c r="D1037" s="13" t="s">
        <x:v>68</x:v>
      </x:c>
      <x:c r="E1037">
        <x:v>2</x:v>
      </x:c>
      <x:c r="F1037">
        <x:v>18.996</x:v>
      </x:c>
      <x:c r="G1037" s="8">
        <x:v>78848.1502319389</x:v>
      </x:c>
      <x:c r="H1037" s="8">
        <x:v>0</x:v>
      </x:c>
      <x:c r="I1037">
        <x:v>165993.19904935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2961480</x:v>
      </x:c>
      <x:c r="B1038" s="1">
        <x:v>43727.3973789352</x:v>
      </x:c>
      <x:c r="C1038" s="6">
        <x:v>51.7978796083333</x:v>
      </x:c>
      <x:c r="D1038" s="13" t="s">
        <x:v>68</x:v>
      </x:c>
      <x:c r="E1038">
        <x:v>2</x:v>
      </x:c>
      <x:c r="F1038">
        <x:v>18.994</x:v>
      </x:c>
      <x:c r="G1038" s="8">
        <x:v>78848.141073846</x:v>
      </x:c>
      <x:c r="H1038" s="8">
        <x:v>0</x:v>
      </x:c>
      <x:c r="I1038">
        <x:v>165990.644567638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2961490</x:v>
      </x:c>
      <x:c r="B1039" s="1">
        <x:v>43727.3974135764</x:v>
      </x:c>
      <x:c r="C1039" s="6">
        <x:v>51.847748625</x:v>
      </x:c>
      <x:c r="D1039" s="13" t="s">
        <x:v>68</x:v>
      </x:c>
      <x:c r="E1039">
        <x:v>2</x:v>
      </x:c>
      <x:c r="F1039">
        <x:v>18.997</x:v>
      </x:c>
      <x:c r="G1039" s="8">
        <x:v>78835.6122852251</x:v>
      </x:c>
      <x:c r="H1039" s="8">
        <x:v>0</x:v>
      </x:c>
      <x:c r="I1039">
        <x:v>165988.417491066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2961500</x:v>
      </x:c>
      <x:c r="B1040" s="1">
        <x:v>43727.3974481481</x:v>
      </x:c>
      <x:c r="C1040" s="6">
        <x:v>51.8975585783333</x:v>
      </x:c>
      <x:c r="D1040" s="13" t="s">
        <x:v>68</x:v>
      </x:c>
      <x:c r="E1040">
        <x:v>2</x:v>
      </x:c>
      <x:c r="F1040">
        <x:v>18.997</x:v>
      </x:c>
      <x:c r="G1040" s="8">
        <x:v>78831.3377048275</x:v>
      </x:c>
      <x:c r="H1040" s="8">
        <x:v>0</x:v>
      </x:c>
      <x:c r="I1040">
        <x:v>165988.53631604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2961510</x:v>
      </x:c>
      <x:c r="B1041" s="1">
        <x:v>43727.3974827199</x:v>
      </x:c>
      <x:c r="C1041" s="6">
        <x:v>51.9473430066667</x:v>
      </x:c>
      <x:c r="D1041" s="13" t="s">
        <x:v>68</x:v>
      </x:c>
      <x:c r="E1041">
        <x:v>2</x:v>
      </x:c>
      <x:c r="F1041">
        <x:v>18.993</x:v>
      </x:c>
      <x:c r="G1041" s="8">
        <x:v>78823.8795072498</x:v>
      </x:c>
      <x:c r="H1041" s="8">
        <x:v>0</x:v>
      </x:c>
      <x:c r="I1041">
        <x:v>165988.955359677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2961520</x:v>
      </x:c>
      <x:c r="B1042" s="1">
        <x:v>43727.3975179051</x:v>
      </x:c>
      <x:c r="C1042" s="6">
        <x:v>51.99797999</x:v>
      </x:c>
      <x:c r="D1042" s="13" t="s">
        <x:v>68</x:v>
      </x:c>
      <x:c r="E1042">
        <x:v>2</x:v>
      </x:c>
      <x:c r="F1042">
        <x:v>18.992</x:v>
      </x:c>
      <x:c r="G1042" s="8">
        <x:v>78803.6189804555</x:v>
      </x:c>
      <x:c r="H1042" s="8">
        <x:v>0</x:v>
      </x:c>
      <x:c r="I1042">
        <x:v>165989.635835118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2961530</x:v>
      </x:c>
      <x:c r="B1043" s="1">
        <x:v>43727.3975525116</x:v>
      </x:c>
      <x:c r="C1043" s="6">
        <x:v>52.0478527983333</x:v>
      </x:c>
      <x:c r="D1043" s="13" t="s">
        <x:v>68</x:v>
      </x:c>
      <x:c r="E1043">
        <x:v>2</x:v>
      </x:c>
      <x:c r="F1043">
        <x:v>18.986</x:v>
      </x:c>
      <x:c r="G1043" s="8">
        <x:v>78797.1239869821</x:v>
      </x:c>
      <x:c r="H1043" s="8">
        <x:v>0</x:v>
      </x:c>
      <x:c r="I1043">
        <x:v>165965.962550977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2961540</x:v>
      </x:c>
      <x:c r="B1044" s="1">
        <x:v>43727.3975870718</x:v>
      </x:c>
      <x:c r="C1044" s="6">
        <x:v>52.0976121366667</x:v>
      </x:c>
      <x:c r="D1044" s="13" t="s">
        <x:v>68</x:v>
      </x:c>
      <x:c r="E1044">
        <x:v>2</x:v>
      </x:c>
      <x:c r="F1044">
        <x:v>18.985</x:v>
      </x:c>
      <x:c r="G1044" s="8">
        <x:v>78785.5592854912</x:v>
      </x:c>
      <x:c r="H1044" s="8">
        <x:v>0</x:v>
      </x:c>
      <x:c r="I1044">
        <x:v>165989.068636126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2961550</x:v>
      </x:c>
      <x:c r="B1045" s="1">
        <x:v>43727.3976216782</x:v>
      </x:c>
      <x:c r="C1045" s="6">
        <x:v>52.1474511683333</x:v>
      </x:c>
      <x:c r="D1045" s="13" t="s">
        <x:v>68</x:v>
      </x:c>
      <x:c r="E1045">
        <x:v>2</x:v>
      </x:c>
      <x:c r="F1045">
        <x:v>18.979</x:v>
      </x:c>
      <x:c r="G1045" s="8">
        <x:v>78773.6627389752</x:v>
      </x:c>
      <x:c r="H1045" s="8">
        <x:v>0</x:v>
      </x:c>
      <x:c r="I1045">
        <x:v>165972.545846673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2961560</x:v>
      </x:c>
      <x:c r="B1046" s="1">
        <x:v>43727.397656331</x:v>
      </x:c>
      <x:c r="C1046" s="6">
        <x:v>52.1973105833333</x:v>
      </x:c>
      <x:c r="D1046" s="13" t="s">
        <x:v>68</x:v>
      </x:c>
      <x:c r="E1046">
        <x:v>2</x:v>
      </x:c>
      <x:c r="F1046">
        <x:v>18.981</x:v>
      </x:c>
      <x:c r="G1046" s="8">
        <x:v>78773.3804482557</x:v>
      </x:c>
      <x:c r="H1046" s="8">
        <x:v>0</x:v>
      </x:c>
      <x:c r="I1046">
        <x:v>165976.716851884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2961570</x:v>
      </x:c>
      <x:c r="B1047" s="1">
        <x:v>43727.3976914699</x:v>
      </x:c>
      <x:c r="C1047" s="6">
        <x:v>52.2479257383333</x:v>
      </x:c>
      <x:c r="D1047" s="13" t="s">
        <x:v>68</x:v>
      </x:c>
      <x:c r="E1047">
        <x:v>2</x:v>
      </x:c>
      <x:c r="F1047">
        <x:v>18.985</x:v>
      </x:c>
      <x:c r="G1047" s="8">
        <x:v>78764.1717170273</x:v>
      </x:c>
      <x:c r="H1047" s="8">
        <x:v>0</x:v>
      </x:c>
      <x:c r="I1047">
        <x:v>165973.644007054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2961580</x:v>
      </x:c>
      <x:c r="B1048" s="1">
        <x:v>43727.3977261227</x:v>
      </x:c>
      <x:c r="C1048" s="6">
        <x:v>52.297849195</x:v>
      </x:c>
      <x:c r="D1048" s="13" t="s">
        <x:v>68</x:v>
      </x:c>
      <x:c r="E1048">
        <x:v>2</x:v>
      </x:c>
      <x:c r="F1048">
        <x:v>18.985</x:v>
      </x:c>
      <x:c r="G1048" s="8">
        <x:v>78745.3456955377</x:v>
      </x:c>
      <x:c r="H1048" s="8">
        <x:v>0</x:v>
      </x:c>
      <x:c r="I1048">
        <x:v>165962.432402099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2961590</x:v>
      </x:c>
      <x:c r="B1049" s="1">
        <x:v>43727.3977607639</x:v>
      </x:c>
      <x:c r="C1049" s="6">
        <x:v>52.347720445</x:v>
      </x:c>
      <x:c r="D1049" s="13" t="s">
        <x:v>68</x:v>
      </x:c>
      <x:c r="E1049">
        <x:v>2</x:v>
      </x:c>
      <x:c r="F1049">
        <x:v>18.977</x:v>
      </x:c>
      <x:c r="G1049" s="8">
        <x:v>78738.3116716348</x:v>
      </x:c>
      <x:c r="H1049" s="8">
        <x:v>0</x:v>
      </x:c>
      <x:c r="I1049">
        <x:v>165967.025253039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2961600</x:v>
      </x:c>
      <x:c r="B1050" s="1">
        <x:v>43727.3977953356</x:v>
      </x:c>
      <x:c r="C1050" s="6">
        <x:v>52.3975225966667</x:v>
      </x:c>
      <x:c r="D1050" s="13" t="s">
        <x:v>68</x:v>
      </x:c>
      <x:c r="E1050">
        <x:v>2</x:v>
      </x:c>
      <x:c r="F1050">
        <x:v>18.978</x:v>
      </x:c>
      <x:c r="G1050" s="8">
        <x:v>78732.9775639364</x:v>
      </x:c>
      <x:c r="H1050" s="8">
        <x:v>0</x:v>
      </x:c>
      <x:c r="I1050">
        <x:v>165972.290506413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2961610</x:v>
      </x:c>
      <x:c r="B1051" s="1">
        <x:v>43727.3978299769</x:v>
      </x:c>
      <x:c r="C1051" s="6">
        <x:v>52.44735813</x:v>
      </x:c>
      <x:c r="D1051" s="13" t="s">
        <x:v>68</x:v>
      </x:c>
      <x:c r="E1051">
        <x:v>2</x:v>
      </x:c>
      <x:c r="F1051">
        <x:v>18.973</x:v>
      </x:c>
      <x:c r="G1051" s="8">
        <x:v>78712.4472156944</x:v>
      </x:c>
      <x:c r="H1051" s="8">
        <x:v>0</x:v>
      </x:c>
      <x:c r="I1051">
        <x:v>165956.375922022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2961620</x:v>
      </x:c>
      <x:c r="B1052" s="1">
        <x:v>43727.3978651273</x:v>
      </x:c>
      <x:c r="C1052" s="6">
        <x:v>52.49799442</x:v>
      </x:c>
      <x:c r="D1052" s="13" t="s">
        <x:v>68</x:v>
      </x:c>
      <x:c r="E1052">
        <x:v>2</x:v>
      </x:c>
      <x:c r="F1052">
        <x:v>18.97</x:v>
      </x:c>
      <x:c r="G1052" s="8">
        <x:v>78703.0553675458</x:v>
      </x:c>
      <x:c r="H1052" s="8">
        <x:v>0</x:v>
      </x:c>
      <x:c r="I1052">
        <x:v>165958.671864649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2961630</x:v>
      </x:c>
      <x:c r="B1053" s="1">
        <x:v>43727.3978997685</x:v>
      </x:c>
      <x:c r="C1053" s="6">
        <x:v>52.5478865833333</x:v>
      </x:c>
      <x:c r="D1053" s="13" t="s">
        <x:v>68</x:v>
      </x:c>
      <x:c r="E1053">
        <x:v>2</x:v>
      </x:c>
      <x:c r="F1053">
        <x:v>18.972</x:v>
      </x:c>
      <x:c r="G1053" s="8">
        <x:v>78693.3298940208</x:v>
      </x:c>
      <x:c r="H1053" s="8">
        <x:v>0</x:v>
      </x:c>
      <x:c r="I1053">
        <x:v>165953.791963867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2961640</x:v>
      </x:c>
      <x:c r="B1054" s="1">
        <x:v>43727.3979343403</x:v>
      </x:c>
      <x:c r="C1054" s="6">
        <x:v>52.5976824516667</x:v>
      </x:c>
      <x:c r="D1054" s="13" t="s">
        <x:v>68</x:v>
      </x:c>
      <x:c r="E1054">
        <x:v>2</x:v>
      </x:c>
      <x:c r="F1054">
        <x:v>18.971</x:v>
      </x:c>
      <x:c r="G1054" s="8">
        <x:v>78681.9989682734</x:v>
      </x:c>
      <x:c r="H1054" s="8">
        <x:v>0</x:v>
      </x:c>
      <x:c r="I1054">
        <x:v>165954.716167685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2961650</x:v>
      </x:c>
      <x:c r="B1055" s="1">
        <x:v>43727.3979690625</x:v>
      </x:c>
      <x:c r="C1055" s="6">
        <x:v>52.647633135</x:v>
      </x:c>
      <x:c r="D1055" s="13" t="s">
        <x:v>68</x:v>
      </x:c>
      <x:c r="E1055">
        <x:v>2</x:v>
      </x:c>
      <x:c r="F1055">
        <x:v>18.964</x:v>
      </x:c>
      <x:c r="G1055" s="8">
        <x:v>78670.0770836475</x:v>
      </x:c>
      <x:c r="H1055" s="8">
        <x:v>0</x:v>
      </x:c>
      <x:c r="I1055">
        <x:v>165954.403995749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2961660</x:v>
      </x:c>
      <x:c r="B1056" s="1">
        <x:v>43727.398003669</x:v>
      </x:c>
      <x:c r="C1056" s="6">
        <x:v>52.69751896</x:v>
      </x:c>
      <x:c r="D1056" s="13" t="s">
        <x:v>68</x:v>
      </x:c>
      <x:c r="E1056">
        <x:v>2</x:v>
      </x:c>
      <x:c r="F1056">
        <x:v>18.955</x:v>
      </x:c>
      <x:c r="G1056" s="8">
        <x:v>78665.2923480057</x:v>
      </x:c>
      <x:c r="H1056" s="8">
        <x:v>0</x:v>
      </x:c>
      <x:c r="I1056">
        <x:v>165957.978878535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2961670</x:v>
      </x:c>
      <x:c r="B1057" s="1">
        <x:v>43727.3980383102</x:v>
      </x:c>
      <x:c r="C1057" s="6">
        <x:v>52.747393515</x:v>
      </x:c>
      <x:c r="D1057" s="13" t="s">
        <x:v>68</x:v>
      </x:c>
      <x:c r="E1057">
        <x:v>2</x:v>
      </x:c>
      <x:c r="F1057">
        <x:v>18.965</x:v>
      </x:c>
      <x:c r="G1057" s="8">
        <x:v>78651.7615104254</x:v>
      </x:c>
      <x:c r="H1057" s="8">
        <x:v>0</x:v>
      </x:c>
      <x:c r="I1057">
        <x:v>165943.389205476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2961680</x:v>
      </x:c>
      <x:c r="B1058" s="1">
        <x:v>43727.3980734954</x:v>
      </x:c>
      <x:c r="C1058" s="6">
        <x:v>52.7980701766667</x:v>
      </x:c>
      <x:c r="D1058" s="13" t="s">
        <x:v>68</x:v>
      </x:c>
      <x:c r="E1058">
        <x:v>2</x:v>
      </x:c>
      <x:c r="F1058">
        <x:v>18.957</x:v>
      </x:c>
      <x:c r="G1058" s="8">
        <x:v>78628.6360616267</x:v>
      </x:c>
      <x:c r="H1058" s="8">
        <x:v>0</x:v>
      </x:c>
      <x:c r="I1058">
        <x:v>165955.962254821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2961690</x:v>
      </x:c>
      <x:c r="B1059" s="1">
        <x:v>43727.3981081019</x:v>
      </x:c>
      <x:c r="C1059" s="6">
        <x:v>52.8478797783333</x:v>
      </x:c>
      <x:c r="D1059" s="13" t="s">
        <x:v>68</x:v>
      </x:c>
      <x:c r="E1059">
        <x:v>2</x:v>
      </x:c>
      <x:c r="F1059">
        <x:v>18.962</x:v>
      </x:c>
      <x:c r="G1059" s="8">
        <x:v>78629.4664344469</x:v>
      </x:c>
      <x:c r="H1059" s="8">
        <x:v>0</x:v>
      </x:c>
      <x:c r="I1059">
        <x:v>165942.025441927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2961700</x:v>
      </x:c>
      <x:c r="B1060" s="1">
        <x:v>43727.3981426736</x:v>
      </x:c>
      <x:c r="C1060" s="6">
        <x:v>52.8976627316667</x:v>
      </x:c>
      <x:c r="D1060" s="13" t="s">
        <x:v>68</x:v>
      </x:c>
      <x:c r="E1060">
        <x:v>2</x:v>
      </x:c>
      <x:c r="F1060">
        <x:v>18.955</x:v>
      </x:c>
      <x:c r="G1060" s="8">
        <x:v>78612.3407265089</x:v>
      </x:c>
      <x:c r="H1060" s="8">
        <x:v>0</x:v>
      </x:c>
      <x:c r="I1060">
        <x:v>165942.970774485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2961710</x:v>
      </x:c>
      <x:c r="B1061" s="1">
        <x:v>43727.3981772801</x:v>
      </x:c>
      <x:c r="C1061" s="6">
        <x:v>52.9475237133333</x:v>
      </x:c>
      <x:c r="D1061" s="13" t="s">
        <x:v>68</x:v>
      </x:c>
      <x:c r="E1061">
        <x:v>2</x:v>
      </x:c>
      <x:c r="F1061">
        <x:v>18.951</x:v>
      </x:c>
      <x:c r="G1061" s="8">
        <x:v>78607.324319185</x:v>
      </x:c>
      <x:c r="H1061" s="8">
        <x:v>0</x:v>
      </x:c>
      <x:c r="I1061">
        <x:v>165944.862273471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2961720</x:v>
      </x:c>
      <x:c r="B1062" s="1">
        <x:v>43727.3982119213</x:v>
      </x:c>
      <x:c r="C1062" s="6">
        <x:v>52.9973611366667</x:v>
      </x:c>
      <x:c r="D1062" s="13" t="s">
        <x:v>68</x:v>
      </x:c>
      <x:c r="E1062">
        <x:v>2</x:v>
      </x:c>
      <x:c r="F1062">
        <x:v>18.95</x:v>
      </x:c>
      <x:c r="G1062" s="8">
        <x:v>78599.7431557384</x:v>
      </x:c>
      <x:c r="H1062" s="8">
        <x:v>0</x:v>
      </x:c>
      <x:c r="I1062">
        <x:v>165938.861225511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2961730</x:v>
      </x:c>
      <x:c r="B1063" s="1">
        <x:v>43727.3982470718</x:v>
      </x:c>
      <x:c r="C1063" s="6">
        <x:v>53.047994025</x:v>
      </x:c>
      <x:c r="D1063" s="13" t="s">
        <x:v>68</x:v>
      </x:c>
      <x:c r="E1063">
        <x:v>2</x:v>
      </x:c>
      <x:c r="F1063">
        <x:v>18.948</x:v>
      </x:c>
      <x:c r="G1063" s="8">
        <x:v>78595.6741771668</x:v>
      </x:c>
      <x:c r="H1063" s="8">
        <x:v>0</x:v>
      </x:c>
      <x:c r="I1063">
        <x:v>165921.742019877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2961740</x:v>
      </x:c>
      <x:c r="B1064" s="1">
        <x:v>43727.398281713</x:v>
      </x:c>
      <x:c r="C1064" s="6">
        <x:v>53.0978597216667</x:v>
      </x:c>
      <x:c r="D1064" s="13" t="s">
        <x:v>68</x:v>
      </x:c>
      <x:c r="E1064">
        <x:v>2</x:v>
      </x:c>
      <x:c r="F1064">
        <x:v>18.95</x:v>
      </x:c>
      <x:c r="G1064" s="8">
        <x:v>78574.616756128</x:v>
      </x:c>
      <x:c r="H1064" s="8">
        <x:v>0</x:v>
      </x:c>
      <x:c r="I1064">
        <x:v>165931.303621333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2961750</x:v>
      </x:c>
      <x:c r="B1065" s="1">
        <x:v>43727.3983163194</x:v>
      </x:c>
      <x:c r="C1065" s="6">
        <x:v>53.1476999016667</x:v>
      </x:c>
      <x:c r="D1065" s="13" t="s">
        <x:v>68</x:v>
      </x:c>
      <x:c r="E1065">
        <x:v>2</x:v>
      </x:c>
      <x:c r="F1065">
        <x:v>18.949</x:v>
      </x:c>
      <x:c r="G1065" s="8">
        <x:v>78573.7052988315</x:v>
      </x:c>
      <x:c r="H1065" s="8">
        <x:v>0</x:v>
      </x:c>
      <x:c r="I1065">
        <x:v>165928.355397116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2961760</x:v>
      </x:c>
      <x:c r="B1066" s="1">
        <x:v>43727.3983509259</x:v>
      </x:c>
      <x:c r="C1066" s="6">
        <x:v>53.197532975</x:v>
      </x:c>
      <x:c r="D1066" s="13" t="s">
        <x:v>68</x:v>
      </x:c>
      <x:c r="E1066">
        <x:v>2</x:v>
      </x:c>
      <x:c r="F1066">
        <x:v>18.943</x:v>
      </x:c>
      <x:c r="G1066" s="8">
        <x:v>78559.2100385939</x:v>
      </x:c>
      <x:c r="H1066" s="8">
        <x:v>0</x:v>
      </x:c>
      <x:c r="I1066">
        <x:v>165933.030507279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2961770</x:v>
      </x:c>
      <x:c r="B1067" s="1">
        <x:v>43727.3983854977</x:v>
      </x:c>
      <x:c r="C1067" s="6">
        <x:v>53.247310905</x:v>
      </x:c>
      <x:c r="D1067" s="13" t="s">
        <x:v>68</x:v>
      </x:c>
      <x:c r="E1067">
        <x:v>2</x:v>
      </x:c>
      <x:c r="F1067">
        <x:v>18.943</x:v>
      </x:c>
      <x:c r="G1067" s="8">
        <x:v>78534.481459592</x:v>
      </x:c>
      <x:c r="H1067" s="8">
        <x:v>0</x:v>
      </x:c>
      <x:c r="I1067">
        <x:v>165936.122074895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2961780</x:v>
      </x:c>
      <x:c r="B1068" s="1">
        <x:v>43727.3984201736</x:v>
      </x:c>
      <x:c r="C1068" s="6">
        <x:v>53.2972901883333</x:v>
      </x:c>
      <x:c r="D1068" s="13" t="s">
        <x:v>68</x:v>
      </x:c>
      <x:c r="E1068">
        <x:v>2</x:v>
      </x:c>
      <x:c r="F1068">
        <x:v>18.941</x:v>
      </x:c>
      <x:c r="G1068" s="8">
        <x:v>78530.0323822751</x:v>
      </x:c>
      <x:c r="H1068" s="8">
        <x:v>0</x:v>
      </x:c>
      <x:c r="I1068">
        <x:v>165933.786519145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2961790</x:v>
      </x:c>
      <x:c r="B1069" s="1">
        <x:v>43727.3984554051</x:v>
      </x:c>
      <x:c r="C1069" s="6">
        <x:v>53.3480203633333</x:v>
      </x:c>
      <x:c r="D1069" s="13" t="s">
        <x:v>68</x:v>
      </x:c>
      <x:c r="E1069">
        <x:v>2</x:v>
      </x:c>
      <x:c r="F1069">
        <x:v>18.935</x:v>
      </x:c>
      <x:c r="G1069" s="8">
        <x:v>78525.2144580927</x:v>
      </x:c>
      <x:c r="H1069" s="8">
        <x:v>0</x:v>
      </x:c>
      <x:c r="I1069">
        <x:v>165943.798892372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2961800</x:v>
      </x:c>
      <x:c r="B1070" s="1">
        <x:v>43727.3984900116</x:v>
      </x:c>
      <x:c r="C1070" s="6">
        <x:v>53.39781797</x:v>
      </x:c>
      <x:c r="D1070" s="13" t="s">
        <x:v>68</x:v>
      </x:c>
      <x:c r="E1070">
        <x:v>2</x:v>
      </x:c>
      <x:c r="F1070">
        <x:v>18.932</x:v>
      </x:c>
      <x:c r="G1070" s="8">
        <x:v>78509.054911728</x:v>
      </x:c>
      <x:c r="H1070" s="8">
        <x:v>0</x:v>
      </x:c>
      <x:c r="I1070">
        <x:v>165934.607254923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2961810</x:v>
      </x:c>
      <x:c r="B1071" s="1">
        <x:v>43727.3985246181</x:v>
      </x:c>
      <x:c r="C1071" s="6">
        <x:v>53.447645255</x:v>
      </x:c>
      <x:c r="D1071" s="13" t="s">
        <x:v>68</x:v>
      </x:c>
      <x:c r="E1071">
        <x:v>2</x:v>
      </x:c>
      <x:c r="F1071">
        <x:v>18.937</x:v>
      </x:c>
      <x:c r="G1071" s="8">
        <x:v>78501.4919745197</x:v>
      </x:c>
      <x:c r="H1071" s="8">
        <x:v>0</x:v>
      </x:c>
      <x:c r="I1071">
        <x:v>165928.056629248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2961820</x:v>
      </x:c>
      <x:c r="B1072" s="1">
        <x:v>43727.3985592245</x:v>
      </x:c>
      <x:c r="C1072" s="6">
        <x:v>53.4974605933333</x:v>
      </x:c>
      <x:c r="D1072" s="13" t="s">
        <x:v>68</x:v>
      </x:c>
      <x:c r="E1072">
        <x:v>2</x:v>
      </x:c>
      <x:c r="F1072">
        <x:v>18.927</x:v>
      </x:c>
      <x:c r="G1072" s="8">
        <x:v>78488.2753076617</x:v>
      </x:c>
      <x:c r="H1072" s="8">
        <x:v>0</x:v>
      </x:c>
      <x:c r="I1072">
        <x:v>165926.462702241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2961830</x:v>
      </x:c>
      <x:c r="B1073" s="1">
        <x:v>43727.398593831</x:v>
      </x:c>
      <x:c r="C1073" s="6">
        <x:v>53.547293735</x:v>
      </x:c>
      <x:c r="D1073" s="13" t="s">
        <x:v>68</x:v>
      </x:c>
      <x:c r="E1073">
        <x:v>2</x:v>
      </x:c>
      <x:c r="F1073">
        <x:v>18.931</x:v>
      </x:c>
      <x:c r="G1073" s="8">
        <x:v>78489.9385359752</x:v>
      </x:c>
      <x:c r="H1073" s="8">
        <x:v>0</x:v>
      </x:c>
      <x:c r="I1073">
        <x:v>165923.386447108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2961840</x:v>
      </x:c>
      <x:c r="B1074" s="1">
        <x:v>43727.3986289352</x:v>
      </x:c>
      <x:c r="C1074" s="6">
        <x:v>53.5978911433333</x:v>
      </x:c>
      <x:c r="D1074" s="13" t="s">
        <x:v>68</x:v>
      </x:c>
      <x:c r="E1074">
        <x:v>2</x:v>
      </x:c>
      <x:c r="F1074">
        <x:v>18.931</x:v>
      </x:c>
      <x:c r="G1074" s="8">
        <x:v>78467.2297008586</x:v>
      </x:c>
      <x:c r="H1074" s="8">
        <x:v>0</x:v>
      </x:c>
      <x:c r="I1074">
        <x:v>165916.584459677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2961850</x:v>
      </x:c>
      <x:c r="B1075" s="1">
        <x:v>43727.3986635069</x:v>
      </x:c>
      <x:c r="C1075" s="6">
        <x:v>53.6476347966667</x:v>
      </x:c>
      <x:c r="D1075" s="13" t="s">
        <x:v>68</x:v>
      </x:c>
      <x:c r="E1075">
        <x:v>2</x:v>
      </x:c>
      <x:c r="F1075">
        <x:v>18.923</x:v>
      </x:c>
      <x:c r="G1075" s="8">
        <x:v>78458.6549716399</x:v>
      </x:c>
      <x:c r="H1075" s="8">
        <x:v>0</x:v>
      </x:c>
      <x:c r="I1075">
        <x:v>165910.39660424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2961860</x:v>
      </x:c>
      <x:c r="B1076" s="1">
        <x:v>43727.3986981134</x:v>
      </x:c>
      <x:c r="C1076" s="6">
        <x:v>53.697486455</x:v>
      </x:c>
      <x:c r="D1076" s="13" t="s">
        <x:v>68</x:v>
      </x:c>
      <x:c r="E1076">
        <x:v>2</x:v>
      </x:c>
      <x:c r="F1076">
        <x:v>18.923</x:v>
      </x:c>
      <x:c r="G1076" s="8">
        <x:v>78456.6801007843</x:v>
      </x:c>
      <x:c r="H1076" s="8">
        <x:v>0</x:v>
      </x:c>
      <x:c r="I1076">
        <x:v>165914.076477617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2961870</x:v>
      </x:c>
      <x:c r="B1077" s="1">
        <x:v>43727.3987327199</x:v>
      </x:c>
      <x:c r="C1077" s="6">
        <x:v>53.7473207316667</x:v>
      </x:c>
      <x:c r="D1077" s="13" t="s">
        <x:v>68</x:v>
      </x:c>
      <x:c r="E1077">
        <x:v>2</x:v>
      </x:c>
      <x:c r="F1077">
        <x:v>18.921</x:v>
      </x:c>
      <x:c r="G1077" s="8">
        <x:v>78437.328225525</x:v>
      </x:c>
      <x:c r="H1077" s="8">
        <x:v>0</x:v>
      </x:c>
      <x:c r="I1077">
        <x:v>165920.305504704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2961880</x:v>
      </x:c>
      <x:c r="B1078" s="1">
        <x:v>43727.3987679051</x:v>
      </x:c>
      <x:c r="C1078" s="6">
        <x:v>53.797995385</x:v>
      </x:c>
      <x:c r="D1078" s="13" t="s">
        <x:v>68</x:v>
      </x:c>
      <x:c r="E1078">
        <x:v>2</x:v>
      </x:c>
      <x:c r="F1078">
        <x:v>18.92</x:v>
      </x:c>
      <x:c r="G1078" s="8">
        <x:v>78431.078276018</x:v>
      </x:c>
      <x:c r="H1078" s="8">
        <x:v>0</x:v>
      </x:c>
      <x:c r="I1078">
        <x:v>165910.804281076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2961890</x:v>
      </x:c>
      <x:c r="B1079" s="1">
        <x:v>43727.3988025116</x:v>
      </x:c>
      <x:c r="C1079" s="6">
        <x:v>53.84785409</x:v>
      </x:c>
      <x:c r="D1079" s="13" t="s">
        <x:v>68</x:v>
      </x:c>
      <x:c r="E1079">
        <x:v>2</x:v>
      </x:c>
      <x:c r="F1079">
        <x:v>18.918</x:v>
      </x:c>
      <x:c r="G1079" s="8">
        <x:v>78423.767232394</x:v>
      </x:c>
      <x:c r="H1079" s="8">
        <x:v>0</x:v>
      </x:c>
      <x:c r="I1079">
        <x:v>165905.565848756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2961900</x:v>
      </x:c>
      <x:c r="B1080" s="1">
        <x:v>43727.3988371528</x:v>
      </x:c>
      <x:c r="C1080" s="6">
        <x:v>53.8976958933333</x:v>
      </x:c>
      <x:c r="D1080" s="13" t="s">
        <x:v>68</x:v>
      </x:c>
      <x:c r="E1080">
        <x:v>2</x:v>
      </x:c>
      <x:c r="F1080">
        <x:v>18.912</x:v>
      </x:c>
      <x:c r="G1080" s="8">
        <x:v>78409.5330512208</x:v>
      </x:c>
      <x:c r="H1080" s="8">
        <x:v>0</x:v>
      </x:c>
      <x:c r="I1080">
        <x:v>165915.971327148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2961910</x:v>
      </x:c>
      <x:c r="B1081" s="1">
        <x:v>43727.3988717245</x:v>
      </x:c>
      <x:c r="C1081" s="6">
        <x:v>53.9475127133333</x:v>
      </x:c>
      <x:c r="D1081" s="13" t="s">
        <x:v>68</x:v>
      </x:c>
      <x:c r="E1081">
        <x:v>2</x:v>
      </x:c>
      <x:c r="F1081">
        <x:v>18.914</x:v>
      </x:c>
      <x:c r="G1081" s="8">
        <x:v>78399.122951281</x:v>
      </x:c>
      <x:c r="H1081" s="8">
        <x:v>0</x:v>
      </x:c>
      <x:c r="I1081">
        <x:v>165906.379078388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2961920</x:v>
      </x:c>
      <x:c r="B1082" s="1">
        <x:v>43727.3989063657</x:v>
      </x:c>
      <x:c r="C1082" s="6">
        <x:v>53.9973776816667</x:v>
      </x:c>
      <x:c r="D1082" s="13" t="s">
        <x:v>68</x:v>
      </x:c>
      <x:c r="E1082">
        <x:v>2</x:v>
      </x:c>
      <x:c r="F1082">
        <x:v>18.907</x:v>
      </x:c>
      <x:c r="G1082" s="8">
        <x:v>78383.1167280264</x:v>
      </x:c>
      <x:c r="H1082" s="8">
        <x:v>0</x:v>
      </x:c>
      <x:c r="I1082">
        <x:v>165905.85501805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2961930</x:v>
      </x:c>
      <x:c r="B1083" s="1">
        <x:v>43727.3989410069</x:v>
      </x:c>
      <x:c r="C1083" s="6">
        <x:v>54.0472737016667</x:v>
      </x:c>
      <x:c r="D1083" s="13" t="s">
        <x:v>68</x:v>
      </x:c>
      <x:c r="E1083">
        <x:v>2</x:v>
      </x:c>
      <x:c r="F1083">
        <x:v>18.902</x:v>
      </x:c>
      <x:c r="G1083" s="8">
        <x:v>78376.4295819144</x:v>
      </x:c>
      <x:c r="H1083" s="8">
        <x:v>0</x:v>
      </x:c>
      <x:c r="I1083">
        <x:v>165891.965351866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2961940</x:v>
      </x:c>
      <x:c r="B1084" s="1">
        <x:v>43727.3989762731</x:v>
      </x:c>
      <x:c r="C1084" s="6">
        <x:v>54.0980337016667</x:v>
      </x:c>
      <x:c r="D1084" s="13" t="s">
        <x:v>68</x:v>
      </x:c>
      <x:c r="E1084">
        <x:v>2</x:v>
      </x:c>
      <x:c r="F1084">
        <x:v>18.903</x:v>
      </x:c>
      <x:c r="G1084" s="8">
        <x:v>78368.0710777843</x:v>
      </x:c>
      <x:c r="H1084" s="8">
        <x:v>0</x:v>
      </x:c>
      <x:c r="I1084">
        <x:v>165894.330716049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2961950</x:v>
      </x:c>
      <x:c r="B1085" s="1">
        <x:v>43727.3990110764</x:v>
      </x:c>
      <x:c r="C1085" s="6">
        <x:v>54.1481862116667</x:v>
      </x:c>
      <x:c r="D1085" s="13" t="s">
        <x:v>68</x:v>
      </x:c>
      <x:c r="E1085">
        <x:v>2</x:v>
      </x:c>
      <x:c r="F1085">
        <x:v>18.904</x:v>
      </x:c>
      <x:c r="G1085" s="8">
        <x:v>78359.0147631757</x:v>
      </x:c>
      <x:c r="H1085" s="8">
        <x:v>0</x:v>
      </x:c>
      <x:c r="I1085">
        <x:v>165895.138125818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2961960</x:v>
      </x:c>
      <x:c r="B1086" s="1">
        <x:v>43727.3990456829</x:v>
      </x:c>
      <x:c r="C1086" s="6">
        <x:v>54.1979996766667</x:v>
      </x:c>
      <x:c r="D1086" s="13" t="s">
        <x:v>68</x:v>
      </x:c>
      <x:c r="E1086">
        <x:v>2</x:v>
      </x:c>
      <x:c r="F1086">
        <x:v>18.893</x:v>
      </x:c>
      <x:c r="G1086" s="8">
        <x:v>78344.3978855472</x:v>
      </x:c>
      <x:c r="H1086" s="8">
        <x:v>0</x:v>
      </x:c>
      <x:c r="I1086">
        <x:v>165885.671186873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2961970</x:v>
      </x:c>
      <x:c r="B1087" s="1">
        <x:v>43727.3990802894</x:v>
      </x:c>
      <x:c r="C1087" s="6">
        <x:v>54.2478161633333</x:v>
      </x:c>
      <x:c r="D1087" s="13" t="s">
        <x:v>68</x:v>
      </x:c>
      <x:c r="E1087">
        <x:v>2</x:v>
      </x:c>
      <x:c r="F1087">
        <x:v>18.902</x:v>
      </x:c>
      <x:c r="G1087" s="8">
        <x:v>78345.0246953387</x:v>
      </x:c>
      <x:c r="H1087" s="8">
        <x:v>0</x:v>
      </x:c>
      <x:c r="I1087">
        <x:v>165888.717359024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2961980</x:v>
      </x:c>
      <x:c r="B1088" s="1">
        <x:v>43727.3991148958</x:v>
      </x:c>
      <x:c r="C1088" s="6">
        <x:v>54.2976566066667</x:v>
      </x:c>
      <x:c r="D1088" s="13" t="s">
        <x:v>68</x:v>
      </x:c>
      <x:c r="E1088">
        <x:v>2</x:v>
      </x:c>
      <x:c r="F1088">
        <x:v>18.899</x:v>
      </x:c>
      <x:c r="G1088" s="8">
        <x:v>78326.6607080097</x:v>
      </x:c>
      <x:c r="H1088" s="8">
        <x:v>0</x:v>
      </x:c>
      <x:c r="I1088">
        <x:v>165885.708893156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2961990</x:v>
      </x:c>
      <x:c r="B1089" s="1">
        <x:v>43727.399149537</x:v>
      </x:c>
      <x:c r="C1089" s="6">
        <x:v>54.3475401933333</x:v>
      </x:c>
      <x:c r="D1089" s="13" t="s">
        <x:v>68</x:v>
      </x:c>
      <x:c r="E1089">
        <x:v>2</x:v>
      </x:c>
      <x:c r="F1089">
        <x:v>18.896</x:v>
      </x:c>
      <x:c r="G1089" s="8">
        <x:v>78310.5345187724</x:v>
      </x:c>
      <x:c r="H1089" s="8">
        <x:v>0</x:v>
      </x:c>
      <x:c r="I1089">
        <x:v>165883.07730289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2962000</x:v>
      </x:c>
      <x:c r="B1090" s="1">
        <x:v>43727.3991841435</x:v>
      </x:c>
      <x:c r="C1090" s="6">
        <x:v>54.39740752</x:v>
      </x:c>
      <x:c r="D1090" s="13" t="s">
        <x:v>68</x:v>
      </x:c>
      <x:c r="E1090">
        <x:v>2</x:v>
      </x:c>
      <x:c r="F1090">
        <x:v>18.893</x:v>
      </x:c>
      <x:c r="G1090" s="8">
        <x:v>78312.7484860802</x:v>
      </x:c>
      <x:c r="H1090" s="8">
        <x:v>0</x:v>
      </x:c>
      <x:c r="I1090">
        <x:v>165896.689537388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2962010</x:v>
      </x:c>
      <x:c r="B1091" s="1">
        <x:v>43727.3992189468</x:v>
      </x:c>
      <x:c r="C1091" s="6">
        <x:v>54.447464095</x:v>
      </x:c>
      <x:c r="D1091" s="13" t="s">
        <x:v>68</x:v>
      </x:c>
      <x:c r="E1091">
        <x:v>2</x:v>
      </x:c>
      <x:c r="F1091">
        <x:v>18.892</x:v>
      </x:c>
      <x:c r="G1091" s="8">
        <x:v>78297.7483655722</x:v>
      </x:c>
      <x:c r="H1091" s="8">
        <x:v>0</x:v>
      </x:c>
      <x:c r="I1091">
        <x:v>165880.87566652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2962020</x:v>
      </x:c>
      <x:c r="B1092" s="1">
        <x:v>43727.3992535069</x:v>
      </x:c>
      <x:c r="C1092" s="6">
        <x:v>54.4972614533333</x:v>
      </x:c>
      <x:c r="D1092" s="13" t="s">
        <x:v>68</x:v>
      </x:c>
      <x:c r="E1092">
        <x:v>2</x:v>
      </x:c>
      <x:c r="F1092">
        <x:v>18.89</x:v>
      </x:c>
      <x:c r="G1092" s="8">
        <x:v>78286.6123912367</x:v>
      </x:c>
      <x:c r="H1092" s="8">
        <x:v>0</x:v>
      </x:c>
      <x:c r="I1092">
        <x:v>165887.881508635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2962030</x:v>
      </x:c>
      <x:c r="B1093" s="1">
        <x:v>43727.3992886921</x:v>
      </x:c>
      <x:c r="C1093" s="6">
        <x:v>54.5479209883333</x:v>
      </x:c>
      <x:c r="D1093" s="13" t="s">
        <x:v>68</x:v>
      </x:c>
      <x:c r="E1093">
        <x:v>2</x:v>
      </x:c>
      <x:c r="F1093">
        <x:v>18.889</x:v>
      </x:c>
      <x:c r="G1093" s="8">
        <x:v>78269.3761576934</x:v>
      </x:c>
      <x:c r="H1093" s="8">
        <x:v>0</x:v>
      </x:c>
      <x:c r="I1093">
        <x:v>165878.849814774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2962040</x:v>
      </x:c>
      <x:c r="B1094" s="1">
        <x:v>43727.3993233449</x:v>
      </x:c>
      <x:c r="C1094" s="6">
        <x:v>54.5978056133333</x:v>
      </x:c>
      <x:c r="D1094" s="13" t="s">
        <x:v>68</x:v>
      </x:c>
      <x:c r="E1094">
        <x:v>2</x:v>
      </x:c>
      <x:c r="F1094">
        <x:v>18.882</x:v>
      </x:c>
      <x:c r="G1094" s="8">
        <x:v>78264.4150396574</x:v>
      </x:c>
      <x:c r="H1094" s="8">
        <x:v>0</x:v>
      </x:c>
      <x:c r="I1094">
        <x:v>165871.496369528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2962050</x:v>
      </x:c>
      <x:c r="B1095" s="1">
        <x:v>43727.3993579861</x:v>
      </x:c>
      <x:c r="C1095" s="6">
        <x:v>54.6477397516667</x:v>
      </x:c>
      <x:c r="D1095" s="13" t="s">
        <x:v>68</x:v>
      </x:c>
      <x:c r="E1095">
        <x:v>2</x:v>
      </x:c>
      <x:c r="F1095">
        <x:v>18.886</x:v>
      </x:c>
      <x:c r="G1095" s="8">
        <x:v>78255.1428034529</x:v>
      </x:c>
      <x:c r="H1095" s="8">
        <x:v>0</x:v>
      </x:c>
      <x:c r="I1095">
        <x:v>165875.603877638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2962060</x:v>
      </x:c>
      <x:c r="B1096" s="1">
        <x:v>43727.3993926736</x:v>
      </x:c>
      <x:c r="C1096" s="6">
        <x:v>54.6976718933333</x:v>
      </x:c>
      <x:c r="D1096" s="13" t="s">
        <x:v>68</x:v>
      </x:c>
      <x:c r="E1096">
        <x:v>2</x:v>
      </x:c>
      <x:c r="F1096">
        <x:v>18.882</x:v>
      </x:c>
      <x:c r="G1096" s="8">
        <x:v>78247.0616254182</x:v>
      </x:c>
      <x:c r="H1096" s="8">
        <x:v>0</x:v>
      </x:c>
      <x:c r="I1096">
        <x:v>165875.077362156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2962070</x:v>
      </x:c>
      <x:c r="B1097" s="1">
        <x:v>43727.3994272801</x:v>
      </x:c>
      <x:c r="C1097" s="6">
        <x:v>54.7474850433333</x:v>
      </x:c>
      <x:c r="D1097" s="13" t="s">
        <x:v>68</x:v>
      </x:c>
      <x:c r="E1097">
        <x:v>2</x:v>
      </x:c>
      <x:c r="F1097">
        <x:v>18.878</x:v>
      </x:c>
      <x:c r="G1097" s="8">
        <x:v>78234.1860267235</x:v>
      </x:c>
      <x:c r="H1097" s="8">
        <x:v>0</x:v>
      </x:c>
      <x:c r="I1097">
        <x:v>165867.132196324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2962080</x:v>
      </x:c>
      <x:c r="B1098" s="1">
        <x:v>43727.3994618866</x:v>
      </x:c>
      <x:c r="C1098" s="6">
        <x:v>54.7973294833333</x:v>
      </x:c>
      <x:c r="D1098" s="13" t="s">
        <x:v>68</x:v>
      </x:c>
      <x:c r="E1098">
        <x:v>2</x:v>
      </x:c>
      <x:c r="F1098">
        <x:v>18.875</x:v>
      </x:c>
      <x:c r="G1098" s="8">
        <x:v>78217.3692647038</x:v>
      </x:c>
      <x:c r="H1098" s="8">
        <x:v>0</x:v>
      </x:c>
      <x:c r="I1098">
        <x:v>165868.4599914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2962090</x:v>
      </x:c>
      <x:c r="B1099" s="1">
        <x:v>43727.3994970718</x:v>
      </x:c>
      <x:c r="C1099" s="6">
        <x:v>54.8480010433333</x:v>
      </x:c>
      <x:c r="D1099" s="13" t="s">
        <x:v>68</x:v>
      </x:c>
      <x:c r="E1099">
        <x:v>2</x:v>
      </x:c>
      <x:c r="F1099">
        <x:v>18.873</x:v>
      </x:c>
      <x:c r="G1099" s="8">
        <x:v>78213.7620236187</x:v>
      </x:c>
      <x:c r="H1099" s="8">
        <x:v>0</x:v>
      </x:c>
      <x:c r="I1099">
        <x:v>165849.98560663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2962100</x:v>
      </x:c>
      <x:c r="B1100" s="1">
        <x:v>43727.399531794</x:v>
      </x:c>
      <x:c r="C1100" s="6">
        <x:v>54.89799066</x:v>
      </x:c>
      <x:c r="D1100" s="13" t="s">
        <x:v>68</x:v>
      </x:c>
      <x:c r="E1100">
        <x:v>2</x:v>
      </x:c>
      <x:c r="F1100">
        <x:v>18.874</x:v>
      </x:c>
      <x:c r="G1100" s="8">
        <x:v>78203.1742842049</x:v>
      </x:c>
      <x:c r="H1100" s="8">
        <x:v>0</x:v>
      </x:c>
      <x:c r="I1100">
        <x:v>165854.229206196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2962110</x:v>
      </x:c>
      <x:c r="B1101" s="1">
        <x:v>43727.3995664005</x:v>
      </x:c>
      <x:c r="C1101" s="6">
        <x:v>54.947854785</x:v>
      </x:c>
      <x:c r="D1101" s="13" t="s">
        <x:v>68</x:v>
      </x:c>
      <x:c r="E1101">
        <x:v>2</x:v>
      </x:c>
      <x:c r="F1101">
        <x:v>18.874</x:v>
      </x:c>
      <x:c r="G1101" s="8">
        <x:v>78193.0076080052</x:v>
      </x:c>
      <x:c r="H1101" s="8">
        <x:v>0</x:v>
      </x:c>
      <x:c r="I1101">
        <x:v>165850.6436378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2962120</x:v>
      </x:c>
      <x:c r="B1102" s="1">
        <x:v>43727.3996011227</x:v>
      </x:c>
      <x:c r="C1102" s="6">
        <x:v>54.9978461583333</x:v>
      </x:c>
      <x:c r="D1102" s="13" t="s">
        <x:v>68</x:v>
      </x:c>
      <x:c r="E1102">
        <x:v>2</x:v>
      </x:c>
      <x:c r="F1102">
        <x:v>18.875</x:v>
      </x:c>
      <x:c r="G1102" s="8">
        <x:v>78187.6498294492</x:v>
      </x:c>
      <x:c r="H1102" s="8">
        <x:v>0</x:v>
      </x:c>
      <x:c r="I1102">
        <x:v>165843.581534879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2962130</x:v>
      </x:c>
      <x:c r="B1103" s="1">
        <x:v>43727.3996357986</x:v>
      </x:c>
      <x:c r="C1103" s="6">
        <x:v>55.0477446066667</x:v>
      </x:c>
      <x:c r="D1103" s="13" t="s">
        <x:v>68</x:v>
      </x:c>
      <x:c r="E1103">
        <x:v>2</x:v>
      </x:c>
      <x:c r="F1103">
        <x:v>18.871</x:v>
      </x:c>
      <x:c r="G1103" s="8">
        <x:v>78173.2315408648</x:v>
      </x:c>
      <x:c r="H1103" s="8">
        <x:v>0</x:v>
      </x:c>
      <x:c r="I1103">
        <x:v>165844.28629269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2962140</x:v>
      </x:c>
      <x:c r="B1104" s="1">
        <x:v>43727.3996704051</x:v>
      </x:c>
      <x:c r="C1104" s="6">
        <x:v>55.09759624</x:v>
      </x:c>
      <x:c r="D1104" s="13" t="s">
        <x:v>68</x:v>
      </x:c>
      <x:c r="E1104">
        <x:v>2</x:v>
      </x:c>
      <x:c r="F1104">
        <x:v>18.869</x:v>
      </x:c>
      <x:c r="G1104" s="8">
        <x:v>78167.2788564726</x:v>
      </x:c>
      <x:c r="H1104" s="8">
        <x:v>0</x:v>
      </x:c>
      <x:c r="I1104">
        <x:v>165838.966799695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2962150</x:v>
      </x:c>
      <x:c r="B1105" s="1">
        <x:v>43727.3997050579</x:v>
      </x:c>
      <x:c r="C1105" s="6">
        <x:v>55.147487255</x:v>
      </x:c>
      <x:c r="D1105" s="13" t="s">
        <x:v>68</x:v>
      </x:c>
      <x:c r="E1105">
        <x:v>2</x:v>
      </x:c>
      <x:c r="F1105">
        <x:v>18.865</x:v>
      </x:c>
      <x:c r="G1105" s="8">
        <x:v>78154.4546056737</x:v>
      </x:c>
      <x:c r="H1105" s="8">
        <x:v>0</x:v>
      </x:c>
      <x:c r="I1105">
        <x:v>165829.295132891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2962160</x:v>
      </x:c>
      <x:c r="B1106" s="1">
        <x:v>43727.3997396644</x:v>
      </x:c>
      <x:c r="C1106" s="6">
        <x:v>55.197305265</x:v>
      </x:c>
      <x:c r="D1106" s="13" t="s">
        <x:v>68</x:v>
      </x:c>
      <x:c r="E1106">
        <x:v>2</x:v>
      </x:c>
      <x:c r="F1106">
        <x:v>18.863</x:v>
      </x:c>
      <x:c r="G1106" s="8">
        <x:v>78136.1527466411</x:v>
      </x:c>
      <x:c r="H1106" s="8">
        <x:v>0</x:v>
      </x:c>
      <x:c r="I1106">
        <x:v>165825.950345304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2962170</x:v>
      </x:c>
      <x:c r="B1107" s="1">
        <x:v>43727.3997748843</x:v>
      </x:c>
      <x:c r="C1107" s="6">
        <x:v>55.2480590933333</x:v>
      </x:c>
      <x:c r="D1107" s="13" t="s">
        <x:v>68</x:v>
      </x:c>
      <x:c r="E1107">
        <x:v>2</x:v>
      </x:c>
      <x:c r="F1107">
        <x:v>18.863</x:v>
      </x:c>
      <x:c r="G1107" s="8">
        <x:v>78134.7569826168</x:v>
      </x:c>
      <x:c r="H1107" s="8">
        <x:v>0</x:v>
      </x:c>
      <x:c r="I1107">
        <x:v>165833.853627432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2962180</x:v>
      </x:c>
      <x:c r="B1108" s="1">
        <x:v>43727.3998095255</x:v>
      </x:c>
      <x:c r="C1108" s="6">
        <x:v>55.2979092483333</x:v>
      </x:c>
      <x:c r="D1108" s="13" t="s">
        <x:v>68</x:v>
      </x:c>
      <x:c r="E1108">
        <x:v>2</x:v>
      </x:c>
      <x:c r="F1108">
        <x:v>18.855</x:v>
      </x:c>
      <x:c r="G1108" s="8">
        <x:v>78121.1186721189</x:v>
      </x:c>
      <x:c r="H1108" s="8">
        <x:v>0</x:v>
      </x:c>
      <x:c r="I1108">
        <x:v>165824.452650059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2962190</x:v>
      </x:c>
      <x:c r="B1109" s="1">
        <x:v>43727.3998441319</x:v>
      </x:c>
      <x:c r="C1109" s="6">
        <x:v>55.3477692033333</x:v>
      </x:c>
      <x:c r="D1109" s="13" t="s">
        <x:v>68</x:v>
      </x:c>
      <x:c r="E1109">
        <x:v>2</x:v>
      </x:c>
      <x:c r="F1109">
        <x:v>18.855</x:v>
      </x:c>
      <x:c r="G1109" s="8">
        <x:v>78111.5556423741</x:v>
      </x:c>
      <x:c r="H1109" s="8">
        <x:v>0</x:v>
      </x:c>
      <x:c r="I1109">
        <x:v>165822.177020082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2962200</x:v>
      </x:c>
      <x:c r="B1110" s="1">
        <x:v>43727.3998788194</x:v>
      </x:c>
      <x:c r="C1110" s="6">
        <x:v>55.39773319</x:v>
      </x:c>
      <x:c r="D1110" s="13" t="s">
        <x:v>68</x:v>
      </x:c>
      <x:c r="E1110">
        <x:v>2</x:v>
      </x:c>
      <x:c r="F1110">
        <x:v>18.861</x:v>
      </x:c>
      <x:c r="G1110" s="8">
        <x:v>78101.7346809874</x:v>
      </x:c>
      <x:c r="H1110" s="8">
        <x:v>0</x:v>
      </x:c>
      <x:c r="I1110">
        <x:v>165819.750318546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2962210</x:v>
      </x:c>
      <x:c r="B1111" s="1">
        <x:v>43727.3999135069</x:v>
      </x:c>
      <x:c r="C1111" s="6">
        <x:v>55.44765774</x:v>
      </x:c>
      <x:c r="D1111" s="13" t="s">
        <x:v>68</x:v>
      </x:c>
      <x:c r="E1111">
        <x:v>2</x:v>
      </x:c>
      <x:c r="F1111">
        <x:v>18.856</x:v>
      </x:c>
      <x:c r="G1111" s="8">
        <x:v>78093.5475538839</x:v>
      </x:c>
      <x:c r="H1111" s="8">
        <x:v>0</x:v>
      </x:c>
      <x:c r="I1111">
        <x:v>165819.417127488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2962220</x:v>
      </x:c>
      <x:c r="B1112" s="1">
        <x:v>43727.3999481134</x:v>
      </x:c>
      <x:c r="C1112" s="6">
        <x:v>55.4975179683333</x:v>
      </x:c>
      <x:c r="D1112" s="13" t="s">
        <x:v>68</x:v>
      </x:c>
      <x:c r="E1112">
        <x:v>2</x:v>
      </x:c>
      <x:c r="F1112">
        <x:v>18.845</x:v>
      </x:c>
      <x:c r="G1112" s="8">
        <x:v>78071.6984491611</x:v>
      </x:c>
      <x:c r="H1112" s="8">
        <x:v>0</x:v>
      </x:c>
      <x:c r="I1112">
        <x:v>165826.804432004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2962230</x:v>
      </x:c>
      <x:c r="B1113" s="1">
        <x:v>43727.3999827199</x:v>
      </x:c>
      <x:c r="C1113" s="6">
        <x:v>55.5473482433333</x:v>
      </x:c>
      <x:c r="D1113" s="13" t="s">
        <x:v>68</x:v>
      </x:c>
      <x:c r="E1113">
        <x:v>2</x:v>
      </x:c>
      <x:c r="F1113">
        <x:v>18.849</x:v>
      </x:c>
      <x:c r="G1113" s="8">
        <x:v>78071.3579722246</x:v>
      </x:c>
      <x:c r="H1113" s="8">
        <x:v>0</x:v>
      </x:c>
      <x:c r="I1113">
        <x:v>165828.937822635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2962240</x:v>
      </x:c>
      <x:c r="B1114" s="1">
        <x:v>43727.4000179051</x:v>
      </x:c>
      <x:c r="C1114" s="6">
        <x:v>55.5980001416667</x:v>
      </x:c>
      <x:c r="D1114" s="13" t="s">
        <x:v>68</x:v>
      </x:c>
      <x:c r="E1114">
        <x:v>2</x:v>
      </x:c>
      <x:c r="F1114">
        <x:v>18.846</x:v>
      </x:c>
      <x:c r="G1114" s="8">
        <x:v>78054.7061534192</x:v>
      </x:c>
      <x:c r="H1114" s="8">
        <x:v>0</x:v>
      </x:c>
      <x:c r="I1114">
        <x:v>165824.746434001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2962250</x:v>
      </x:c>
      <x:c r="B1115" s="1">
        <x:v>43727.4000525463</x:v>
      </x:c>
      <x:c r="C1115" s="6">
        <x:v>55.6479062683333</x:v>
      </x:c>
      <x:c r="D1115" s="13" t="s">
        <x:v>68</x:v>
      </x:c>
      <x:c r="E1115">
        <x:v>2</x:v>
      </x:c>
      <x:c r="F1115">
        <x:v>18.844</x:v>
      </x:c>
      <x:c r="G1115" s="8">
        <x:v>78049.6861803004</x:v>
      </x:c>
      <x:c r="H1115" s="8">
        <x:v>0</x:v>
      </x:c>
      <x:c r="I1115">
        <x:v>165822.243731857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2962260</x:v>
      </x:c>
      <x:c r="B1116" s="1">
        <x:v>43727.4000871528</x:v>
      </x:c>
      <x:c r="C1116" s="6">
        <x:v>55.6977033033333</x:v>
      </x:c>
      <x:c r="D1116" s="13" t="s">
        <x:v>68</x:v>
      </x:c>
      <x:c r="E1116">
        <x:v>2</x:v>
      </x:c>
      <x:c r="F1116">
        <x:v>18.841</x:v>
      </x:c>
      <x:c r="G1116" s="8">
        <x:v>78031.0743072106</x:v>
      </x:c>
      <x:c r="H1116" s="8">
        <x:v>0</x:v>
      </x:c>
      <x:c r="I1116">
        <x:v>165820.553466087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2962270</x:v>
      </x:c>
      <x:c r="B1117" s="1">
        <x:v>43727.4001218403</x:v>
      </x:c>
      <x:c r="C1117" s="6">
        <x:v>55.7476397666667</x:v>
      </x:c>
      <x:c r="D1117" s="13" t="s">
        <x:v>68</x:v>
      </x:c>
      <x:c r="E1117">
        <x:v>2</x:v>
      </x:c>
      <x:c r="F1117">
        <x:v>18.843</x:v>
      </x:c>
      <x:c r="G1117" s="8">
        <x:v>78020.8654515258</x:v>
      </x:c>
      <x:c r="H1117" s="8">
        <x:v>0</x:v>
      </x:c>
      <x:c r="I1117">
        <x:v>165828.116891903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2962280</x:v>
      </x:c>
      <x:c r="B1118" s="1">
        <x:v>43727.4001564005</x:v>
      </x:c>
      <x:c r="C1118" s="6">
        <x:v>55.7974551</x:v>
      </x:c>
      <x:c r="D1118" s="13" t="s">
        <x:v>68</x:v>
      </x:c>
      <x:c r="E1118">
        <x:v>2</x:v>
      </x:c>
      <x:c r="F1118">
        <x:v>18.837</x:v>
      </x:c>
      <x:c r="G1118" s="8">
        <x:v>78008.5270523677</x:v>
      </x:c>
      <x:c r="H1118" s="8">
        <x:v>0</x:v>
      </x:c>
      <x:c r="I1118">
        <x:v>165815.73866553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2962290</x:v>
      </x:c>
      <x:c r="B1119" s="1">
        <x:v>43727.4001910532</x:v>
      </x:c>
      <x:c r="C1119" s="6">
        <x:v>55.8473117183333</x:v>
      </x:c>
      <x:c r="D1119" s="13" t="s">
        <x:v>68</x:v>
      </x:c>
      <x:c r="E1119">
        <x:v>2</x:v>
      </x:c>
      <x:c r="F1119">
        <x:v>18.834</x:v>
      </x:c>
      <x:c r="G1119" s="8">
        <x:v>77998.5484982323</x:v>
      </x:c>
      <x:c r="H1119" s="8">
        <x:v>0</x:v>
      </x:c>
      <x:c r="I1119">
        <x:v>165809.766000382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2962300</x:v>
      </x:c>
      <x:c r="B1120" s="1">
        <x:v>43727.4002263079</x:v>
      </x:c>
      <x:c r="C1120" s="6">
        <x:v>55.898085465</x:v>
      </x:c>
      <x:c r="D1120" s="13" t="s">
        <x:v>68</x:v>
      </x:c>
      <x:c r="E1120">
        <x:v>2</x:v>
      </x:c>
      <x:c r="F1120">
        <x:v>18.832</x:v>
      </x:c>
      <x:c r="G1120" s="8">
        <x:v>77990.3225093174</x:v>
      </x:c>
      <x:c r="H1120" s="8">
        <x:v>0</x:v>
      </x:c>
      <x:c r="I1120">
        <x:v>165803.300232108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2962310</x:v>
      </x:c>
      <x:c r="B1121" s="1">
        <x:v>43727.4002609144</x:v>
      </x:c>
      <x:c r="C1121" s="6">
        <x:v>55.9479381066667</x:v>
      </x:c>
      <x:c r="D1121" s="13" t="s">
        <x:v>68</x:v>
      </x:c>
      <x:c r="E1121">
        <x:v>2</x:v>
      </x:c>
      <x:c r="F1121">
        <x:v>18.829</x:v>
      </x:c>
      <x:c r="G1121" s="8">
        <x:v>77978.0627102897</x:v>
      </x:c>
      <x:c r="H1121" s="8">
        <x:v>0</x:v>
      </x:c>
      <x:c r="I1121">
        <x:v>165806.640943051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2962320</x:v>
      </x:c>
      <x:c r="B1122" s="1">
        <x:v>43727.4002955671</x:v>
      </x:c>
      <x:c r="C1122" s="6">
        <x:v>55.997836345</x:v>
      </x:c>
      <x:c r="D1122" s="13" t="s">
        <x:v>68</x:v>
      </x:c>
      <x:c r="E1122">
        <x:v>2</x:v>
      </x:c>
      <x:c r="F1122">
        <x:v>18.835</x:v>
      </x:c>
      <x:c r="G1122" s="8">
        <x:v>77959.6219241807</x:v>
      </x:c>
      <x:c r="H1122" s="8">
        <x:v>0</x:v>
      </x:c>
      <x:c r="I1122">
        <x:v>165794.580108289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2962330</x:v>
      </x:c>
      <x:c r="B1123" s="1">
        <x:v>43727.4003302431</x:v>
      </x:c>
      <x:c r="C1123" s="6">
        <x:v>56.047767085</x:v>
      </x:c>
      <x:c r="D1123" s="13" t="s">
        <x:v>68</x:v>
      </x:c>
      <x:c r="E1123">
        <x:v>2</x:v>
      </x:c>
      <x:c r="F1123">
        <x:v>18.827</x:v>
      </x:c>
      <x:c r="G1123" s="8">
        <x:v>77951.6600534582</x:v>
      </x:c>
      <x:c r="H1123" s="8">
        <x:v>0</x:v>
      </x:c>
      <x:c r="I1123">
        <x:v>165790.39020107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2962340</x:v>
      </x:c>
      <x:c r="B1124" s="1">
        <x:v>43727.4003648958</x:v>
      </x:c>
      <x:c r="C1124" s="6">
        <x:v>56.0976750633333</x:v>
      </x:c>
      <x:c r="D1124" s="13" t="s">
        <x:v>68</x:v>
      </x:c>
      <x:c r="E1124">
        <x:v>2</x:v>
      </x:c>
      <x:c r="F1124">
        <x:v>18.832</x:v>
      </x:c>
      <x:c r="G1124" s="8">
        <x:v>77945.7828648785</x:v>
      </x:c>
      <x:c r="H1124" s="8">
        <x:v>0</x:v>
      </x:c>
      <x:c r="I1124">
        <x:v>165794.917613129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2962350</x:v>
      </x:c>
      <x:c r="B1125" s="1">
        <x:v>43727.4003995718</x:v>
      </x:c>
      <x:c r="C1125" s="6">
        <x:v>56.1475911466667</x:v>
      </x:c>
      <x:c r="D1125" s="13" t="s">
        <x:v>68</x:v>
      </x:c>
      <x:c r="E1125">
        <x:v>2</x:v>
      </x:c>
      <x:c r="F1125">
        <x:v>18.822</x:v>
      </x:c>
      <x:c r="G1125" s="8">
        <x:v>77933.378144704</x:v>
      </x:c>
      <x:c r="H1125" s="8">
        <x:v>0</x:v>
      </x:c>
      <x:c r="I1125">
        <x:v>165797.774989743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2962360</x:v>
      </x:c>
      <x:c r="B1126" s="1">
        <x:v>43727.4004341782</x:v>
      </x:c>
      <x:c r="C1126" s="6">
        <x:v>56.1974282283333</x:v>
      </x:c>
      <x:c r="D1126" s="13" t="s">
        <x:v>68</x:v>
      </x:c>
      <x:c r="E1126">
        <x:v>2</x:v>
      </x:c>
      <x:c r="F1126">
        <x:v>18.827</x:v>
      </x:c>
      <x:c r="G1126" s="8">
        <x:v>77918.5964461293</x:v>
      </x:c>
      <x:c r="H1126" s="8">
        <x:v>0</x:v>
      </x:c>
      <x:c r="I1126">
        <x:v>165788.761758444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2962370</x:v>
      </x:c>
      <x:c r="B1127" s="1">
        <x:v>43727.4004687847</x:v>
      </x:c>
      <x:c r="C1127" s="6">
        <x:v>56.247266635</x:v>
      </x:c>
      <x:c r="D1127" s="13" t="s">
        <x:v>68</x:v>
      </x:c>
      <x:c r="E1127">
        <x:v>2</x:v>
      </x:c>
      <x:c r="F1127">
        <x:v>18.825</x:v>
      </x:c>
      <x:c r="G1127" s="8">
        <x:v>77907.6240032709</x:v>
      </x:c>
      <x:c r="H1127" s="8">
        <x:v>0</x:v>
      </x:c>
      <x:c r="I1127">
        <x:v>165784.985027491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2962380</x:v>
      </x:c>
      <x:c r="B1128" s="1">
        <x:v>43727.4005040162</x:v>
      </x:c>
      <x:c r="C1128" s="6">
        <x:v>56.29800518</x:v>
      </x:c>
      <x:c r="D1128" s="13" t="s">
        <x:v>68</x:v>
      </x:c>
      <x:c r="E1128">
        <x:v>2</x:v>
      </x:c>
      <x:c r="F1128">
        <x:v>18.816</x:v>
      </x:c>
      <x:c r="G1128" s="8">
        <x:v>77899.0151753369</x:v>
      </x:c>
      <x:c r="H1128" s="8">
        <x:v>0</x:v>
      </x:c>
      <x:c r="I1128">
        <x:v>165787.441862544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2962390</x:v>
      </x:c>
      <x:c r="B1129" s="1">
        <x:v>43727.4005386574</x:v>
      </x:c>
      <x:c r="C1129" s="6">
        <x:v>56.3478822733333</x:v>
      </x:c>
      <x:c r="D1129" s="13" t="s">
        <x:v>68</x:v>
      </x:c>
      <x:c r="E1129">
        <x:v>2</x:v>
      </x:c>
      <x:c r="F1129">
        <x:v>18.819</x:v>
      </x:c>
      <x:c r="G1129" s="8">
        <x:v>77890.1705007446</x:v>
      </x:c>
      <x:c r="H1129" s="8">
        <x:v>0</x:v>
      </x:c>
      <x:c r="I1129">
        <x:v>165785.376389291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2962400</x:v>
      </x:c>
      <x:c r="B1130" s="1">
        <x:v>43727.4005732986</x:v>
      </x:c>
      <x:c r="C1130" s="6">
        <x:v>56.3977819616667</x:v>
      </x:c>
      <x:c r="D1130" s="13" t="s">
        <x:v>68</x:v>
      </x:c>
      <x:c r="E1130">
        <x:v>2</x:v>
      </x:c>
      <x:c r="F1130">
        <x:v>18.814</x:v>
      </x:c>
      <x:c r="G1130" s="8">
        <x:v>77887.9487521039</x:v>
      </x:c>
      <x:c r="H1130" s="8">
        <x:v>0</x:v>
      </x:c>
      <x:c r="I1130">
        <x:v>165772.176259428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2962410</x:v>
      </x:c>
      <x:c r="B1131" s="1">
        <x:v>43727.4006079514</x:v>
      </x:c>
      <x:c r="C1131" s="6">
        <x:v>56.4476266116667</x:v>
      </x:c>
      <x:c r="D1131" s="13" t="s">
        <x:v>68</x:v>
      </x:c>
      <x:c r="E1131">
        <x:v>2</x:v>
      </x:c>
      <x:c r="F1131">
        <x:v>18.816</x:v>
      </x:c>
      <x:c r="G1131" s="8">
        <x:v>77876.0923962215</x:v>
      </x:c>
      <x:c r="H1131" s="8">
        <x:v>0</x:v>
      </x:c>
      <x:c r="I1131">
        <x:v>165769.715283845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2962420</x:v>
      </x:c>
      <x:c r="B1132" s="1">
        <x:v>43727.4006425579</x:v>
      </x:c>
      <x:c r="C1132" s="6">
        <x:v>56.4974622333333</x:v>
      </x:c>
      <x:c r="D1132" s="13" t="s">
        <x:v>68</x:v>
      </x:c>
      <x:c r="E1132">
        <x:v>2</x:v>
      </x:c>
      <x:c r="F1132">
        <x:v>18.808</x:v>
      </x:c>
      <x:c r="G1132" s="8">
        <x:v>77855.4332100352</x:v>
      </x:c>
      <x:c r="H1132" s="8">
        <x:v>0</x:v>
      </x:c>
      <x:c r="I1132">
        <x:v>165789.114689385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2962430</x:v>
      </x:c>
      <x:c r="B1133" s="1">
        <x:v>43727.4006771991</x:v>
      </x:c>
      <x:c r="C1133" s="6">
        <x:v>56.5473800783333</x:v>
      </x:c>
      <x:c r="D1133" s="13" t="s">
        <x:v>68</x:v>
      </x:c>
      <x:c r="E1133">
        <x:v>2</x:v>
      </x:c>
      <x:c r="F1133">
        <x:v>18.808</x:v>
      </x:c>
      <x:c r="G1133" s="8">
        <x:v>77844.6716885447</x:v>
      </x:c>
      <x:c r="H1133" s="8">
        <x:v>0</x:v>
      </x:c>
      <x:c r="I1133">
        <x:v>165779.893218162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2962440</x:v>
      </x:c>
      <x:c r="B1134" s="1">
        <x:v>43727.4007118403</x:v>
      </x:c>
      <x:c r="C1134" s="6">
        <x:v>56.5972744566667</x:v>
      </x:c>
      <x:c r="D1134" s="13" t="s">
        <x:v>68</x:v>
      </x:c>
      <x:c r="E1134">
        <x:v>2</x:v>
      </x:c>
      <x:c r="F1134">
        <x:v>18.804</x:v>
      </x:c>
      <x:c r="G1134" s="8">
        <x:v>77834.632695293</x:v>
      </x:c>
      <x:c r="H1134" s="8">
        <x:v>0</x:v>
      </x:c>
      <x:c r="I1134">
        <x:v>165771.634090707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2962450</x:v>
      </x:c>
      <x:c r="B1135" s="1">
        <x:v>43727.4007470255</x:v>
      </x:c>
      <x:c r="C1135" s="6">
        <x:v>56.6479323783333</x:v>
      </x:c>
      <x:c r="D1135" s="13" t="s">
        <x:v>68</x:v>
      </x:c>
      <x:c r="E1135">
        <x:v>2</x:v>
      </x:c>
      <x:c r="F1135">
        <x:v>18.813</x:v>
      </x:c>
      <x:c r="G1135" s="8">
        <x:v>77820.9306685418</x:v>
      </x:c>
      <x:c r="H1135" s="8">
        <x:v>0</x:v>
      </x:c>
      <x:c r="I1135">
        <x:v>165766.815337713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2962460</x:v>
      </x:c>
      <x:c r="B1136" s="1">
        <x:v>43727.4007816319</x:v>
      </x:c>
      <x:c r="C1136" s="6">
        <x:v>56.69777903</x:v>
      </x:c>
      <x:c r="D1136" s="13" t="s">
        <x:v>68</x:v>
      </x:c>
      <x:c r="E1136">
        <x:v>2</x:v>
      </x:c>
      <x:c r="F1136">
        <x:v>18.802</x:v>
      </x:c>
      <x:c r="G1136" s="8">
        <x:v>77823.2467569626</x:v>
      </x:c>
      <x:c r="H1136" s="8">
        <x:v>0</x:v>
      </x:c>
      <x:c r="I1136">
        <x:v>165761.385211291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2962470</x:v>
      </x:c>
      <x:c r="B1137" s="1">
        <x:v>43727.4008162847</x:v>
      </x:c>
      <x:c r="C1137" s="6">
        <x:v>56.7476416133333</x:v>
      </x:c>
      <x:c r="D1137" s="13" t="s">
        <x:v>68</x:v>
      </x:c>
      <x:c r="E1137">
        <x:v>2</x:v>
      </x:c>
      <x:c r="F1137">
        <x:v>18.803</x:v>
      </x:c>
      <x:c r="G1137" s="8">
        <x:v>77810.7835179897</x:v>
      </x:c>
      <x:c r="H1137" s="8">
        <x:v>0</x:v>
      </x:c>
      <x:c r="I1137">
        <x:v>165768.903723594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2962480</x:v>
      </x:c>
      <x:c r="B1138" s="1">
        <x:v>43727.4008508912</x:v>
      </x:c>
      <x:c r="C1138" s="6">
        <x:v>56.797482855</x:v>
      </x:c>
      <x:c r="D1138" s="13" t="s">
        <x:v>68</x:v>
      </x:c>
      <x:c r="E1138">
        <x:v>2</x:v>
      </x:c>
      <x:c r="F1138">
        <x:v>18.8</x:v>
      </x:c>
      <x:c r="G1138" s="8">
        <x:v>77800.1096326677</x:v>
      </x:c>
      <x:c r="H1138" s="8">
        <x:v>0</x:v>
      </x:c>
      <x:c r="I1138">
        <x:v>165766.660630412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2962490</x:v>
      </x:c>
      <x:c r="B1139" s="1">
        <x:v>43727.4008855671</x:v>
      </x:c>
      <x:c r="C1139" s="6">
        <x:v>56.8474249766667</x:v>
      </x:c>
      <x:c r="D1139" s="13" t="s">
        <x:v>68</x:v>
      </x:c>
      <x:c r="E1139">
        <x:v>2</x:v>
      </x:c>
      <x:c r="F1139">
        <x:v>18.797</x:v>
      </x:c>
      <x:c r="G1139" s="8">
        <x:v>77787.6300618356</x:v>
      </x:c>
      <x:c r="H1139" s="8">
        <x:v>0</x:v>
      </x:c>
      <x:c r="I1139">
        <x:v>165761.944020064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2962500</x:v>
      </x:c>
      <x:c r="B1140" s="1">
        <x:v>43727.4009202199</x:v>
      </x:c>
      <x:c r="C1140" s="6">
        <x:v>56.8973007916667</x:v>
      </x:c>
      <x:c r="D1140" s="13" t="s">
        <x:v>68</x:v>
      </x:c>
      <x:c r="E1140">
        <x:v>2</x:v>
      </x:c>
      <x:c r="F1140">
        <x:v>18.8</x:v>
      </x:c>
      <x:c r="G1140" s="8">
        <x:v>77773.2331726963</x:v>
      </x:c>
      <x:c r="H1140" s="8">
        <x:v>0</x:v>
      </x:c>
      <x:c r="I1140">
        <x:v>165749.571151973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2962510</x:v>
      </x:c>
      <x:c r="B1141" s="1">
        <x:v>43727.4009554398</x:v>
      </x:c>
      <x:c r="C1141" s="6">
        <x:v>56.9480549016667</x:v>
      </x:c>
      <x:c r="D1141" s="13" t="s">
        <x:v>68</x:v>
      </x:c>
      <x:c r="E1141">
        <x:v>2</x:v>
      </x:c>
      <x:c r="F1141">
        <x:v>18.797</x:v>
      </x:c>
      <x:c r="G1141" s="8">
        <x:v>77767.4824864701</x:v>
      </x:c>
      <x:c r="H1141" s="8">
        <x:v>0</x:v>
      </x:c>
      <x:c r="I1141">
        <x:v>165752.716273338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2962520</x:v>
      </x:c>
      <x:c r="B1142" s="1">
        <x:v>43727.4009901273</x:v>
      </x:c>
      <x:c r="C1142" s="6">
        <x:v>56.9979672116667</x:v>
      </x:c>
      <x:c r="D1142" s="13" t="s">
        <x:v>68</x:v>
      </x:c>
      <x:c r="E1142">
        <x:v>2</x:v>
      </x:c>
      <x:c r="F1142">
        <x:v>18.795</x:v>
      </x:c>
      <x:c r="G1142" s="8">
        <x:v>77759.1952458569</x:v>
      </x:c>
      <x:c r="H1142" s="8">
        <x:v>0</x:v>
      </x:c>
      <x:c r="I1142">
        <x:v>165747.954421622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2962530</x:v>
      </x:c>
      <x:c r="B1143" s="1">
        <x:v>43727.4010248495</x:v>
      </x:c>
      <x:c r="C1143" s="6">
        <x:v>57.0479693333333</x:v>
      </x:c>
      <x:c r="D1143" s="13" t="s">
        <x:v>68</x:v>
      </x:c>
      <x:c r="E1143">
        <x:v>2</x:v>
      </x:c>
      <x:c r="F1143">
        <x:v>18.79</x:v>
      </x:c>
      <x:c r="G1143" s="8">
        <x:v>77744.7589281548</x:v>
      </x:c>
      <x:c r="H1143" s="8">
        <x:v>0</x:v>
      </x:c>
      <x:c r="I1143">
        <x:v>165750.26210362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2962540</x:v>
      </x:c>
      <x:c r="B1144" s="1">
        <x:v>43727.4010594097</x:v>
      </x:c>
      <x:c r="C1144" s="6">
        <x:v>57.0977780366667</x:v>
      </x:c>
      <x:c r="D1144" s="13" t="s">
        <x:v>68</x:v>
      </x:c>
      <x:c r="E1144">
        <x:v>2</x:v>
      </x:c>
      <x:c r="F1144">
        <x:v>18.785</x:v>
      </x:c>
      <x:c r="G1144" s="8">
        <x:v>77737.8383730625</x:v>
      </x:c>
      <x:c r="H1144" s="8">
        <x:v>0</x:v>
      </x:c>
      <x:c r="I1144">
        <x:v>165745.156127127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2962550</x:v>
      </x:c>
      <x:c r="B1145" s="1">
        <x:v>43727.4010940972</x:v>
      </x:c>
      <x:c r="C1145" s="6">
        <x:v>57.14771484</x:v>
      </x:c>
      <x:c r="D1145" s="13" t="s">
        <x:v>68</x:v>
      </x:c>
      <x:c r="E1145">
        <x:v>2</x:v>
      </x:c>
      <x:c r="F1145">
        <x:v>18.791</x:v>
      </x:c>
      <x:c r="G1145" s="8">
        <x:v>77726.2068744679</x:v>
      </x:c>
      <x:c r="H1145" s="8">
        <x:v>0</x:v>
      </x:c>
      <x:c r="I1145">
        <x:v>165735.985738916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2962560</x:v>
      </x:c>
      <x:c r="B1146" s="1">
        <x:v>43727.4011287037</x:v>
      </x:c>
      <x:c r="C1146" s="6">
        <x:v>57.197562615</x:v>
      </x:c>
      <x:c r="D1146" s="13" t="s">
        <x:v>68</x:v>
      </x:c>
      <x:c r="E1146">
        <x:v>2</x:v>
      </x:c>
      <x:c r="F1146">
        <x:v>18.782</x:v>
      </x:c>
      <x:c r="G1146" s="8">
        <x:v>77710.1753442251</x:v>
      </x:c>
      <x:c r="H1146" s="8">
        <x:v>0</x:v>
      </x:c>
      <x:c r="I1146">
        <x:v>165750.462661738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2962570</x:v>
      </x:c>
      <x:c r="B1147" s="1">
        <x:v>43727.4011633449</x:v>
      </x:c>
      <x:c r="C1147" s="6">
        <x:v>57.2474137866667</x:v>
      </x:c>
      <x:c r="D1147" s="13" t="s">
        <x:v>68</x:v>
      </x:c>
      <x:c r="E1147">
        <x:v>2</x:v>
      </x:c>
      <x:c r="F1147">
        <x:v>18.784</x:v>
      </x:c>
      <x:c r="G1147" s="8">
        <x:v>77710.7215696422</x:v>
      </x:c>
      <x:c r="H1147" s="8">
        <x:v>0</x:v>
      </x:c>
      <x:c r="I1147">
        <x:v>165737.709634544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2962580</x:v>
      </x:c>
      <x:c r="B1148" s="1">
        <x:v>43727.4011980324</x:v>
      </x:c>
      <x:c r="C1148" s="6">
        <x:v>57.2974031133333</x:v>
      </x:c>
      <x:c r="D1148" s="13" t="s">
        <x:v>68</x:v>
      </x:c>
      <x:c r="E1148">
        <x:v>2</x:v>
      </x:c>
      <x:c r="F1148">
        <x:v>18.778</x:v>
      </x:c>
      <x:c r="G1148" s="8">
        <x:v>77692.7899731189</x:v>
      </x:c>
      <x:c r="H1148" s="8">
        <x:v>0</x:v>
      </x:c>
      <x:c r="I1148">
        <x:v>165745.416001501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2962590</x:v>
      </x:c>
      <x:c r="B1149" s="1">
        <x:v>43727.4012326736</x:v>
      </x:c>
      <x:c r="C1149" s="6">
        <x:v>57.347281545</x:v>
      </x:c>
      <x:c r="D1149" s="13" t="s">
        <x:v>68</x:v>
      </x:c>
      <x:c r="E1149">
        <x:v>2</x:v>
      </x:c>
      <x:c r="F1149">
        <x:v>18.78</x:v>
      </x:c>
      <x:c r="G1149" s="8">
        <x:v>77683.3026309926</x:v>
      </x:c>
      <x:c r="H1149" s="8">
        <x:v>0</x:v>
      </x:c>
      <x:c r="I1149">
        <x:v>165734.38507725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2962600</x:v>
      </x:c>
      <x:c r="B1150" s="1">
        <x:v>43727.4012679398</x:v>
      </x:c>
      <x:c r="C1150" s="6">
        <x:v>57.3980257466667</x:v>
      </x:c>
      <x:c r="D1150" s="13" t="s">
        <x:v>68</x:v>
      </x:c>
      <x:c r="E1150">
        <x:v>2</x:v>
      </x:c>
      <x:c r="F1150">
        <x:v>18.778</x:v>
      </x:c>
      <x:c r="G1150" s="8">
        <x:v>77664.6807742728</x:v>
      </x:c>
      <x:c r="H1150" s="8">
        <x:v>0</x:v>
      </x:c>
      <x:c r="I1150">
        <x:v>165726.713448311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2962610</x:v>
      </x:c>
      <x:c r="B1151" s="1">
        <x:v>43727.4013025116</x:v>
      </x:c>
      <x:c r="C1151" s="6">
        <x:v>57.4478289216667</x:v>
      </x:c>
      <x:c r="D1151" s="13" t="s">
        <x:v>68</x:v>
      </x:c>
      <x:c r="E1151">
        <x:v>2</x:v>
      </x:c>
      <x:c r="F1151">
        <x:v>18.769</x:v>
      </x:c>
      <x:c r="G1151" s="8">
        <x:v>77668.5444372321</x:v>
      </x:c>
      <x:c r="H1151" s="8">
        <x:v>0</x:v>
      </x:c>
      <x:c r="I1151">
        <x:v>165732.286502832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2962620</x:v>
      </x:c>
      <x:c r="B1152" s="1">
        <x:v>43727.4013372338</x:v>
      </x:c>
      <x:c r="C1152" s="6">
        <x:v>57.497810855</x:v>
      </x:c>
      <x:c r="D1152" s="13" t="s">
        <x:v>68</x:v>
      </x:c>
      <x:c r="E1152">
        <x:v>2</x:v>
      </x:c>
      <x:c r="F1152">
        <x:v>18.779</x:v>
      </x:c>
      <x:c r="G1152" s="8">
        <x:v>77650.000766411</x:v>
      </x:c>
      <x:c r="H1152" s="8">
        <x:v>0</x:v>
      </x:c>
      <x:c r="I1152">
        <x:v>165721.460527432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2962630</x:v>
      </x:c>
      <x:c r="B1153" s="1">
        <x:v>43727.4013718403</x:v>
      </x:c>
      <x:c r="C1153" s="6">
        <x:v>57.54763792</x:v>
      </x:c>
      <x:c r="D1153" s="13" t="s">
        <x:v>68</x:v>
      </x:c>
      <x:c r="E1153">
        <x:v>2</x:v>
      </x:c>
      <x:c r="F1153">
        <x:v>18.769</x:v>
      </x:c>
      <x:c r="G1153" s="8">
        <x:v>77634.5207446854</x:v>
      </x:c>
      <x:c r="H1153" s="8">
        <x:v>0</x:v>
      </x:c>
      <x:c r="I1153">
        <x:v>165723.549026898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2962640</x:v>
      </x:c>
      <x:c r="B1154" s="1">
        <x:v>43727.4014064005</x:v>
      </x:c>
      <x:c r="C1154" s="6">
        <x:v>57.59740988</x:v>
      </x:c>
      <x:c r="D1154" s="13" t="s">
        <x:v>68</x:v>
      </x:c>
      <x:c r="E1154">
        <x:v>2</x:v>
      </x:c>
      <x:c r="F1154">
        <x:v>18.773</x:v>
      </x:c>
      <x:c r="G1154" s="8">
        <x:v>77629.6096308961</x:v>
      </x:c>
      <x:c r="H1154" s="8">
        <x:v>0</x:v>
      </x:c>
      <x:c r="I1154">
        <x:v>165733.283410082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2962650</x:v>
      </x:c>
      <x:c r="B1155" s="1">
        <x:v>43727.4014415509</x:v>
      </x:c>
      <x:c r="C1155" s="6">
        <x:v>57.6480695433333</x:v>
      </x:c>
      <x:c r="D1155" s="13" t="s">
        <x:v>68</x:v>
      </x:c>
      <x:c r="E1155">
        <x:v>2</x:v>
      </x:c>
      <x:c r="F1155">
        <x:v>18.767</x:v>
      </x:c>
      <x:c r="G1155" s="8">
        <x:v>77619.1056357029</x:v>
      </x:c>
      <x:c r="H1155" s="8">
        <x:v>0</x:v>
      </x:c>
      <x:c r="I1155">
        <x:v>165727.426776928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2962660</x:v>
      </x:c>
      <x:c r="B1156" s="1">
        <x:v>43727.4014762384</x:v>
      </x:c>
      <x:c r="C1156" s="6">
        <x:v>57.6979698466667</x:v>
      </x:c>
      <x:c r="D1156" s="13" t="s">
        <x:v>68</x:v>
      </x:c>
      <x:c r="E1156">
        <x:v>2</x:v>
      </x:c>
      <x:c r="F1156">
        <x:v>18.761</x:v>
      </x:c>
      <x:c r="G1156" s="8">
        <x:v>77607.103355685</x:v>
      </x:c>
      <x:c r="H1156" s="8">
        <x:v>0</x:v>
      </x:c>
      <x:c r="I1156">
        <x:v>165728.099529098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2962670</x:v>
      </x:c>
      <x:c r="B1157" s="1">
        <x:v>43727.4015108449</x:v>
      </x:c>
      <x:c r="C1157" s="6">
        <x:v>57.747815955</x:v>
      </x:c>
      <x:c r="D1157" s="13" t="s">
        <x:v>68</x:v>
      </x:c>
      <x:c r="E1157">
        <x:v>2</x:v>
      </x:c>
      <x:c r="F1157">
        <x:v>18.759</x:v>
      </x:c>
      <x:c r="G1157" s="8">
        <x:v>77600.4975332711</x:v>
      </x:c>
      <x:c r="H1157" s="8">
        <x:v>0</x:v>
      </x:c>
      <x:c r="I1157">
        <x:v>165714.953916149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2962680</x:v>
      </x:c>
      <x:c r="B1158" s="1">
        <x:v>43727.4015455208</x:v>
      </x:c>
      <x:c r="C1158" s="6">
        <x:v>57.7977871416667</x:v>
      </x:c>
      <x:c r="D1158" s="13" t="s">
        <x:v>68</x:v>
      </x:c>
      <x:c r="E1158">
        <x:v>2</x:v>
      </x:c>
      <x:c r="F1158">
        <x:v>18.76</x:v>
      </x:c>
      <x:c r="G1158" s="8">
        <x:v>77589.7602288656</x:v>
      </x:c>
      <x:c r="H1158" s="8">
        <x:v>0</x:v>
      </x:c>
      <x:c r="I1158">
        <x:v>165722.540681978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2962690</x:v>
      </x:c>
      <x:c r="B1159" s="1">
        <x:v>43727.4015802431</x:v>
      </x:c>
      <x:c r="C1159" s="6">
        <x:v>57.847760715</x:v>
      </x:c>
      <x:c r="D1159" s="13" t="s">
        <x:v>68</x:v>
      </x:c>
      <x:c r="E1159">
        <x:v>2</x:v>
      </x:c>
      <x:c r="F1159">
        <x:v>18.766</x:v>
      </x:c>
      <x:c r="G1159" s="8">
        <x:v>77579.887461866</x:v>
      </x:c>
      <x:c r="H1159" s="8">
        <x:v>0</x:v>
      </x:c>
      <x:c r="I1159">
        <x:v>165713.886832964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2962700</x:v>
      </x:c>
      <x:c r="B1160" s="1">
        <x:v>43727.4016147801</x:v>
      </x:c>
      <x:c r="C1160" s="6">
        <x:v>57.8975146483333</x:v>
      </x:c>
      <x:c r="D1160" s="13" t="s">
        <x:v>68</x:v>
      </x:c>
      <x:c r="E1160">
        <x:v>2</x:v>
      </x:c>
      <x:c r="F1160">
        <x:v>18.754</x:v>
      </x:c>
      <x:c r="G1160" s="8">
        <x:v>77571.4502963737</x:v>
      </x:c>
      <x:c r="H1160" s="8">
        <x:v>0</x:v>
      </x:c>
      <x:c r="I1160">
        <x:v>165719.803771111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2962710</x:v>
      </x:c>
      <x:c r="B1161" s="1">
        <x:v>43727.4016498843</x:v>
      </x:c>
      <x:c r="C1161" s="6">
        <x:v>57.9480512666667</x:v>
      </x:c>
      <x:c r="D1161" s="13" t="s">
        <x:v>68</x:v>
      </x:c>
      <x:c r="E1161">
        <x:v>2</x:v>
      </x:c>
      <x:c r="F1161">
        <x:v>18.756</x:v>
      </x:c>
      <x:c r="G1161" s="8">
        <x:v>77566.8152809831</x:v>
      </x:c>
      <x:c r="H1161" s="8">
        <x:v>0</x:v>
      </x:c>
      <x:c r="I1161">
        <x:v>165701.497601385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2962720</x:v>
      </x:c>
      <x:c r="B1162" s="1">
        <x:v>43727.401684456</x:v>
      </x:c>
      <x:c r="C1162" s="6">
        <x:v>57.99785375</x:v>
      </x:c>
      <x:c r="D1162" s="13" t="s">
        <x:v>68</x:v>
      </x:c>
      <x:c r="E1162">
        <x:v>2</x:v>
      </x:c>
      <x:c r="F1162">
        <x:v>18.753</x:v>
      </x:c>
      <x:c r="G1162" s="8">
        <x:v>77561.1758806069</x:v>
      </x:c>
      <x:c r="H1162" s="8">
        <x:v>0</x:v>
      </x:c>
      <x:c r="I1162">
        <x:v>165711.868523885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2962730</x:v>
      </x:c>
      <x:c r="B1163" s="1">
        <x:v>43727.4017190162</x:v>
      </x:c>
      <x:c r="C1163" s="6">
        <x:v>58.0476213516667</x:v>
      </x:c>
      <x:c r="D1163" s="13" t="s">
        <x:v>68</x:v>
      </x:c>
      <x:c r="E1163">
        <x:v>2</x:v>
      </x:c>
      <x:c r="F1163">
        <x:v>18.761</x:v>
      </x:c>
      <x:c r="G1163" s="8">
        <x:v>77544.9439708833</x:v>
      </x:c>
      <x:c r="H1163" s="8">
        <x:v>0</x:v>
      </x:c>
      <x:c r="I1163">
        <x:v>165708.498517609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2962740</x:v>
      </x:c>
      <x:c r="B1164" s="1">
        <x:v>43727.4017535532</x:v>
      </x:c>
      <x:c r="C1164" s="6">
        <x:v>58.0973252816667</x:v>
      </x:c>
      <x:c r="D1164" s="13" t="s">
        <x:v>68</x:v>
      </x:c>
      <x:c r="E1164">
        <x:v>2</x:v>
      </x:c>
      <x:c r="F1164">
        <x:v>18.747</x:v>
      </x:c>
      <x:c r="G1164" s="8">
        <x:v>77539.1397829026</x:v>
      </x:c>
      <x:c r="H1164" s="8">
        <x:v>0</x:v>
      </x:c>
      <x:c r="I1164">
        <x:v>165705.256237156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2962750</x:v>
      </x:c>
      <x:c r="B1165" s="1">
        <x:v>43727.4017882755</x:v>
      </x:c>
      <x:c r="C1165" s="6">
        <x:v>58.1472990783333</x:v>
      </x:c>
      <x:c r="D1165" s="13" t="s">
        <x:v>68</x:v>
      </x:c>
      <x:c r="E1165">
        <x:v>2</x:v>
      </x:c>
      <x:c r="F1165">
        <x:v>18.751</x:v>
      </x:c>
      <x:c r="G1165" s="8">
        <x:v>77525.2307522453</x:v>
      </x:c>
      <x:c r="H1165" s="8">
        <x:v>0</x:v>
      </x:c>
      <x:c r="I1165">
        <x:v>165709.277629967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2962760</x:v>
      </x:c>
      <x:c r="B1166" s="1">
        <x:v>43727.4018234606</x:v>
      </x:c>
      <x:c r="C1166" s="6">
        <x:v>58.19798656</x:v>
      </x:c>
      <x:c r="D1166" s="13" t="s">
        <x:v>68</x:v>
      </x:c>
      <x:c r="E1166">
        <x:v>2</x:v>
      </x:c>
      <x:c r="F1166">
        <x:v>18.746</x:v>
      </x:c>
      <x:c r="G1166" s="8">
        <x:v>77511.0291650211</x:v>
      </x:c>
      <x:c r="H1166" s="8">
        <x:v>0</x:v>
      </x:c>
      <x:c r="I1166">
        <x:v>165690.948296131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2962770</x:v>
      </x:c>
      <x:c r="B1167" s="1">
        <x:v>43727.4018580671</x:v>
      </x:c>
      <x:c r="C1167" s="6">
        <x:v>58.2477941783333</x:v>
      </x:c>
      <x:c r="D1167" s="13" t="s">
        <x:v>68</x:v>
      </x:c>
      <x:c r="E1167">
        <x:v>2</x:v>
      </x:c>
      <x:c r="F1167">
        <x:v>18.747</x:v>
      </x:c>
      <x:c r="G1167" s="8">
        <x:v>77501.4319450695</x:v>
      </x:c>
      <x:c r="H1167" s="8">
        <x:v>0</x:v>
      </x:c>
      <x:c r="I1167">
        <x:v>165697.442038307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2962780</x:v>
      </x:c>
      <x:c r="B1168" s="1">
        <x:v>43727.4018925579</x:v>
      </x:c>
      <x:c r="C1168" s="6">
        <x:v>58.2974642166667</x:v>
      </x:c>
      <x:c r="D1168" s="13" t="s">
        <x:v>68</x:v>
      </x:c>
      <x:c r="E1168">
        <x:v>2</x:v>
      </x:c>
      <x:c r="F1168">
        <x:v>18.739</x:v>
      </x:c>
      <x:c r="G1168" s="8">
        <x:v>77499.5575967705</x:v>
      </x:c>
      <x:c r="H1168" s="8">
        <x:v>0</x:v>
      </x:c>
      <x:c r="I1168">
        <x:v>165680.275026209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2962790</x:v>
      </x:c>
      <x:c r="B1169" s="1">
        <x:v>43727.4019271643</x:v>
      </x:c>
      <x:c r="C1169" s="6">
        <x:v>58.34729268</x:v>
      </x:c>
      <x:c r="D1169" s="13" t="s">
        <x:v>68</x:v>
      </x:c>
      <x:c r="E1169">
        <x:v>2</x:v>
      </x:c>
      <x:c r="F1169">
        <x:v>18.74</x:v>
      </x:c>
      <x:c r="G1169" s="8">
        <x:v>77491.2464011546</x:v>
      </x:c>
      <x:c r="H1169" s="8">
        <x:v>0</x:v>
      </x:c>
      <x:c r="I1169">
        <x:v>165696.937425592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2962800</x:v>
      </x:c>
      <x:c r="B1170" s="1">
        <x:v>43727.4019623032</x:v>
      </x:c>
      <x:c r="C1170" s="6">
        <x:v>58.3979335733333</x:v>
      </x:c>
      <x:c r="D1170" s="13" t="s">
        <x:v>68</x:v>
      </x:c>
      <x:c r="E1170">
        <x:v>2</x:v>
      </x:c>
      <x:c r="F1170">
        <x:v>18.741</x:v>
      </x:c>
      <x:c r="G1170" s="8">
        <x:v>77482.50733032</x:v>
      </x:c>
      <x:c r="H1170" s="8">
        <x:v>0</x:v>
      </x:c>
      <x:c r="I1170">
        <x:v>165688.158133949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2962810</x:v>
      </x:c>
      <x:c r="B1171" s="1">
        <x:v>43727.4019968403</x:v>
      </x:c>
      <x:c r="C1171" s="6">
        <x:v>58.4476480833333</x:v>
      </x:c>
      <x:c r="D1171" s="13" t="s">
        <x:v>68</x:v>
      </x:c>
      <x:c r="E1171">
        <x:v>2</x:v>
      </x:c>
      <x:c r="F1171">
        <x:v>18.737</x:v>
      </x:c>
      <x:c r="G1171" s="8">
        <x:v>77471.6515724985</x:v>
      </x:c>
      <x:c r="H1171" s="8">
        <x:v>0</x:v>
      </x:c>
      <x:c r="I1171">
        <x:v>165686.148662489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2962820</x:v>
      </x:c>
      <x:c r="B1172" s="1">
        <x:v>43727.4020314005</x:v>
      </x:c>
      <x:c r="C1172" s="6">
        <x:v>58.4974090333333</x:v>
      </x:c>
      <x:c r="D1172" s="13" t="s">
        <x:v>68</x:v>
      </x:c>
      <x:c r="E1172">
        <x:v>2</x:v>
      </x:c>
      <x:c r="F1172">
        <x:v>18.737</x:v>
      </x:c>
      <x:c r="G1172" s="8">
        <x:v>77463.8120127628</x:v>
      </x:c>
      <x:c r="H1172" s="8">
        <x:v>0</x:v>
      </x:c>
      <x:c r="I1172">
        <x:v>165696.837460704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2962830</x:v>
      </x:c>
      <x:c r="B1173" s="1">
        <x:v>43727.4020660069</x:v>
      </x:c>
      <x:c r="C1173" s="6">
        <x:v>58.5472695</x:v>
      </x:c>
      <x:c r="D1173" s="13" t="s">
        <x:v>68</x:v>
      </x:c>
      <x:c r="E1173">
        <x:v>2</x:v>
      </x:c>
      <x:c r="F1173">
        <x:v>18.735</x:v>
      </x:c>
      <x:c r="G1173" s="8">
        <x:v>77454.4797444022</x:v>
      </x:c>
      <x:c r="H1173" s="8">
        <x:v>0</x:v>
      </x:c>
      <x:c r="I1173">
        <x:v>165688.636278447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2962840</x:v>
      </x:c>
      <x:c r="B1174" s="1">
        <x:v>43727.4021011574</x:v>
      </x:c>
      <x:c r="C1174" s="6">
        <x:v>58.5978641366667</x:v>
      </x:c>
      <x:c r="D1174" s="13" t="s">
        <x:v>68</x:v>
      </x:c>
      <x:c r="E1174">
        <x:v>2</x:v>
      </x:c>
      <x:c r="F1174">
        <x:v>18.727</x:v>
      </x:c>
      <x:c r="G1174" s="8">
        <x:v>77434.5398744164</x:v>
      </x:c>
      <x:c r="H1174" s="8">
        <x:v>0</x:v>
      </x:c>
      <x:c r="I1174">
        <x:v>165682.591619392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2962850</x:v>
      </x:c>
      <x:c r="B1175" s="1">
        <x:v>43727.4021357292</x:v>
      </x:c>
      <x:c r="C1175" s="6">
        <x:v>58.64762827</x:v>
      </x:c>
      <x:c r="D1175" s="13" t="s">
        <x:v>68</x:v>
      </x:c>
      <x:c r="E1175">
        <x:v>2</x:v>
      </x:c>
      <x:c r="F1175">
        <x:v>18.727</x:v>
      </x:c>
      <x:c r="G1175" s="8">
        <x:v>77424.7346601178</x:v>
      </x:c>
      <x:c r="H1175" s="8">
        <x:v>0</x:v>
      </x:c>
      <x:c r="I1175">
        <x:v>165682.184219133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2962860</x:v>
      </x:c>
      <x:c r="B1176" s="1">
        <x:v>43727.4021701736</x:v>
      </x:c>
      <x:c r="C1176" s="6">
        <x:v>58.6972533366667</x:v>
      </x:c>
      <x:c r="D1176" s="13" t="s">
        <x:v>68</x:v>
      </x:c>
      <x:c r="E1176">
        <x:v>2</x:v>
      </x:c>
      <x:c r="F1176">
        <x:v>18.728</x:v>
      </x:c>
      <x:c r="G1176" s="8">
        <x:v>77421.4650754844</x:v>
      </x:c>
      <x:c r="H1176" s="8">
        <x:v>0</x:v>
      </x:c>
      <x:c r="I1176">
        <x:v>165690.97556586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2962870</x:v>
      </x:c>
      <x:c r="B1177" s="1">
        <x:v>43727.4022052893</x:v>
      </x:c>
      <x:c r="C1177" s="6">
        <x:v>58.7478482483333</x:v>
      </x:c>
      <x:c r="D1177" s="13" t="s">
        <x:v>68</x:v>
      </x:c>
      <x:c r="E1177">
        <x:v>2</x:v>
      </x:c>
      <x:c r="F1177">
        <x:v>18.724</x:v>
      </x:c>
      <x:c r="G1177" s="8">
        <x:v>77415.7229468138</x:v>
      </x:c>
      <x:c r="H1177" s="8">
        <x:v>0</x:v>
      </x:c>
      <x:c r="I1177">
        <x:v>165694.978291113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2962880</x:v>
      </x:c>
      <x:c r="B1178" s="1">
        <x:v>43727.4022398958</x:v>
      </x:c>
      <x:c r="C1178" s="6">
        <x:v>58.7976297016667</x:v>
      </x:c>
      <x:c r="D1178" s="13" t="s">
        <x:v>68</x:v>
      </x:c>
      <x:c r="E1178">
        <x:v>2</x:v>
      </x:c>
      <x:c r="F1178">
        <x:v>18.726</x:v>
      </x:c>
      <x:c r="G1178" s="8">
        <x:v>77404.3181057274</x:v>
      </x:c>
      <x:c r="H1178" s="8">
        <x:v>0</x:v>
      </x:c>
      <x:c r="I1178">
        <x:v>165687.673552745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2962890</x:v>
      </x:c>
      <x:c r="B1179" s="1">
        <x:v>43727.4022743866</x:v>
      </x:c>
      <x:c r="C1179" s="6">
        <x:v>58.8473310766667</x:v>
      </x:c>
      <x:c r="D1179" s="13" t="s">
        <x:v>68</x:v>
      </x:c>
      <x:c r="E1179">
        <x:v>2</x:v>
      </x:c>
      <x:c r="F1179">
        <x:v>18.72</x:v>
      </x:c>
      <x:c r="G1179" s="8">
        <x:v>77390.9728889758</x:v>
      </x:c>
      <x:c r="H1179" s="8">
        <x:v>0</x:v>
      </x:c>
      <x:c r="I1179">
        <x:v>165679.620243562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2962900</x:v>
      </x:c>
      <x:c r="B1180" s="1">
        <x:v>43727.4023095718</x:v>
      </x:c>
      <x:c r="C1180" s="6">
        <x:v>58.8979712016667</x:v>
      </x:c>
      <x:c r="D1180" s="13" t="s">
        <x:v>68</x:v>
      </x:c>
      <x:c r="E1180">
        <x:v>2</x:v>
      </x:c>
      <x:c r="F1180">
        <x:v>18.719</x:v>
      </x:c>
      <x:c r="G1180" s="8">
        <x:v>77386.9304528789</x:v>
      </x:c>
      <x:c r="H1180" s="8">
        <x:v>0</x:v>
      </x:c>
      <x:c r="I1180">
        <x:v>165668.644796466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2962910</x:v>
      </x:c>
      <x:c r="B1181" s="1">
        <x:v>43727.4023440972</x:v>
      </x:c>
      <x:c r="C1181" s="6">
        <x:v>58.947736945</x:v>
      </x:c>
      <x:c r="D1181" s="13" t="s">
        <x:v>68</x:v>
      </x:c>
      <x:c r="E1181">
        <x:v>2</x:v>
      </x:c>
      <x:c r="F1181">
        <x:v>18.718</x:v>
      </x:c>
      <x:c r="G1181" s="8">
        <x:v>77374.8157207014</x:v>
      </x:c>
      <x:c r="H1181" s="8">
        <x:v>0</x:v>
      </x:c>
      <x:c r="I1181">
        <x:v>165669.445910572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2962920</x:v>
      </x:c>
      <x:c r="B1182" s="1">
        <x:v>43727.402378588</x:v>
      </x:c>
      <x:c r="C1182" s="6">
        <x:v>58.9973753633333</x:v>
      </x:c>
      <x:c r="D1182" s="13" t="s">
        <x:v>68</x:v>
      </x:c>
      <x:c r="E1182">
        <x:v>2</x:v>
      </x:c>
      <x:c r="F1182">
        <x:v>18.716</x:v>
      </x:c>
      <x:c r="G1182" s="8">
        <x:v>77361.1156887834</x:v>
      </x:c>
      <x:c r="H1182" s="8">
        <x:v>0</x:v>
      </x:c>
      <x:c r="I1182">
        <x:v>165671.461856357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2962930</x:v>
      </x:c>
      <x:c r="B1183" s="1">
        <x:v>43727.4024137384</x:v>
      </x:c>
      <x:c r="C1183" s="6">
        <x:v>59.047996345</x:v>
      </x:c>
      <x:c r="D1183" s="13" t="s">
        <x:v>68</x:v>
      </x:c>
      <x:c r="E1183">
        <x:v>2</x:v>
      </x:c>
      <x:c r="F1183">
        <x:v>18.713</x:v>
      </x:c>
      <x:c r="G1183" s="8">
        <x:v>77350.6807935187</x:v>
      </x:c>
      <x:c r="H1183" s="8">
        <x:v>0</x:v>
      </x:c>
      <x:c r="I1183">
        <x:v>165679.309823865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2962940</x:v>
      </x:c>
      <x:c r="B1184" s="1">
        <x:v>43727.4024482639</x:v>
      </x:c>
      <x:c r="C1184" s="6">
        <x:v>59.0976932566667</x:v>
      </x:c>
      <x:c r="D1184" s="13" t="s">
        <x:v>68</x:v>
      </x:c>
      <x:c r="E1184">
        <x:v>2</x:v>
      </x:c>
      <x:c r="F1184">
        <x:v>18.71</x:v>
      </x:c>
      <x:c r="G1184" s="8">
        <x:v>77339.682847446</x:v>
      </x:c>
      <x:c r="H1184" s="8">
        <x:v>0</x:v>
      </x:c>
      <x:c r="I1184">
        <x:v>165669.63378354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2962950</x:v>
      </x:c>
      <x:c r="B1185" s="1">
        <x:v>43727.4024827546</x:v>
      </x:c>
      <x:c r="C1185" s="6">
        <x:v>59.1474049533333</x:v>
      </x:c>
      <x:c r="D1185" s="13" t="s">
        <x:v>68</x:v>
      </x:c>
      <x:c r="E1185">
        <x:v>2</x:v>
      </x:c>
      <x:c r="F1185">
        <x:v>18.71</x:v>
      </x:c>
      <x:c r="G1185" s="8">
        <x:v>77341.7332344683</x:v>
      </x:c>
      <x:c r="H1185" s="8">
        <x:v>0</x:v>
      </x:c>
      <x:c r="I1185">
        <x:v>165680.315918351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2962960</x:v>
      </x:c>
      <x:c r="B1186" s="1">
        <x:v>43727.4025175579</x:v>
      </x:c>
      <x:c r="C1186" s="6">
        <x:v>59.197502165</x:v>
      </x:c>
      <x:c r="D1186" s="13" t="s">
        <x:v>68</x:v>
      </x:c>
      <x:c r="E1186">
        <x:v>2</x:v>
      </x:c>
      <x:c r="F1186">
        <x:v>18.71</x:v>
      </x:c>
      <x:c r="G1186" s="8">
        <x:v>77323.363635634</x:v>
      </x:c>
      <x:c r="H1186" s="8">
        <x:v>0</x:v>
      </x:c>
      <x:c r="I1186">
        <x:v>165667.191407659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2962970</x:v>
      </x:c>
      <x:c r="B1187" s="1">
        <x:v>43727.402552662</x:v>
      </x:c>
      <x:c r="C1187" s="6">
        <x:v>59.248069495</x:v>
      </x:c>
      <x:c r="D1187" s="13" t="s">
        <x:v>68</x:v>
      </x:c>
      <x:c r="E1187">
        <x:v>2</x:v>
      </x:c>
      <x:c r="F1187">
        <x:v>18.708</x:v>
      </x:c>
      <x:c r="G1187" s="8">
        <x:v>77316.0293610858</x:v>
      </x:c>
      <x:c r="H1187" s="8">
        <x:v>0</x:v>
      </x:c>
      <x:c r="I1187">
        <x:v>165677.116613983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2962980</x:v>
      </x:c>
      <x:c r="B1188" s="1">
        <x:v>43727.4025872685</x:v>
      </x:c>
      <x:c r="C1188" s="6">
        <x:v>59.29786084</x:v>
      </x:c>
      <x:c r="D1188" s="13" t="s">
        <x:v>68</x:v>
      </x:c>
      <x:c r="E1188">
        <x:v>2</x:v>
      </x:c>
      <x:c r="F1188">
        <x:v>18.705</x:v>
      </x:c>
      <x:c r="G1188" s="8">
        <x:v>77296.8213209603</x:v>
      </x:c>
      <x:c r="H1188" s="8">
        <x:v>0</x:v>
      </x:c>
      <x:c r="I1188">
        <x:v>165675.124756292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2962990</x:v>
      </x:c>
      <x:c r="B1189" s="1">
        <x:v>43727.4026217245</x:v>
      </x:c>
      <x:c r="C1189" s="6">
        <x:v>59.3475164716667</x:v>
      </x:c>
      <x:c r="D1189" s="13" t="s">
        <x:v>68</x:v>
      </x:c>
      <x:c r="E1189">
        <x:v>2</x:v>
      </x:c>
      <x:c r="F1189">
        <x:v>18.702</x:v>
      </x:c>
      <x:c r="G1189" s="8">
        <x:v>77288.6709248468</x:v>
      </x:c>
      <x:c r="H1189" s="8">
        <x:v>0</x:v>
      </x:c>
      <x:c r="I1189">
        <x:v>165670.316336968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2963000</x:v>
      </x:c>
      <x:c r="B1190" s="1">
        <x:v>43727.4026562847</x:v>
      </x:c>
      <x:c r="C1190" s="6">
        <x:v>59.397255905</x:v>
      </x:c>
      <x:c r="D1190" s="13" t="s">
        <x:v>68</x:v>
      </x:c>
      <x:c r="E1190">
        <x:v>2</x:v>
      </x:c>
      <x:c r="F1190">
        <x:v>18.697</x:v>
      </x:c>
      <x:c r="G1190" s="8">
        <x:v>77284.2054883866</x:v>
      </x:c>
      <x:c r="H1190" s="8">
        <x:v>0</x:v>
      </x:c>
      <x:c r="I1190">
        <x:v>165670.003943278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2963010</x:v>
      </x:c>
      <x:c r="B1191" s="1">
        <x:v>43727.4026913542</x:v>
      </x:c>
      <x:c r="C1191" s="6">
        <x:v>59.447741455</x:v>
      </x:c>
      <x:c r="D1191" s="13" t="s">
        <x:v>68</x:v>
      </x:c>
      <x:c r="E1191">
        <x:v>2</x:v>
      </x:c>
      <x:c r="F1191">
        <x:v>18.703</x:v>
      </x:c>
      <x:c r="G1191" s="8">
        <x:v>77272.7225519981</x:v>
      </x:c>
      <x:c r="H1191" s="8">
        <x:v>0</x:v>
      </x:c>
      <x:c r="I1191">
        <x:v>165668.186981547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2963020</x:v>
      </x:c>
      <x:c r="B1192" s="1">
        <x:v>43727.4027258912</x:v>
      </x:c>
      <x:c r="C1192" s="6">
        <x:v>59.4974590116667</x:v>
      </x:c>
      <x:c r="D1192" s="13" t="s">
        <x:v>68</x:v>
      </x:c>
      <x:c r="E1192">
        <x:v>2</x:v>
      </x:c>
      <x:c r="F1192">
        <x:v>18.701</x:v>
      </x:c>
      <x:c r="G1192" s="8">
        <x:v>77263.3402203302</x:v>
      </x:c>
      <x:c r="H1192" s="8">
        <x:v>0</x:v>
      </x:c>
      <x:c r="I1192">
        <x:v>165659.367364237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2963030</x:v>
      </x:c>
      <x:c r="B1193" s="1">
        <x:v>43727.4027609954</x:v>
      </x:c>
      <x:c r="C1193" s="6">
        <x:v>59.5480384616667</x:v>
      </x:c>
      <x:c r="D1193" s="13" t="s">
        <x:v>68</x:v>
      </x:c>
      <x:c r="E1193">
        <x:v>2</x:v>
      </x:c>
      <x:c r="F1193">
        <x:v>18.694</x:v>
      </x:c>
      <x:c r="G1193" s="8">
        <x:v>77252.8344606947</x:v>
      </x:c>
      <x:c r="H1193" s="8">
        <x:v>0</x:v>
      </x:c>
      <x:c r="I1193">
        <x:v>165662.826281469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2963040</x:v>
      </x:c>
      <x:c r="B1194" s="1">
        <x:v>43727.4027954861</x:v>
      </x:c>
      <x:c r="C1194" s="6">
        <x:v>59.5976978633333</x:v>
      </x:c>
      <x:c r="D1194" s="13" t="s">
        <x:v>68</x:v>
      </x:c>
      <x:c r="E1194">
        <x:v>2</x:v>
      </x:c>
      <x:c r="F1194">
        <x:v>18.695</x:v>
      </x:c>
      <x:c r="G1194" s="8">
        <x:v>77234.6708905043</x:v>
      </x:c>
      <x:c r="H1194" s="8">
        <x:v>0</x:v>
      </x:c>
      <x:c r="I1194">
        <x:v>165650.771919045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2963050</x:v>
      </x:c>
      <x:c r="B1195" s="1">
        <x:v>43727.4028300579</x:v>
      </x:c>
      <x:c r="C1195" s="6">
        <x:v>59.6474768116667</x:v>
      </x:c>
      <x:c r="D1195" s="13" t="s">
        <x:v>68</x:v>
      </x:c>
      <x:c r="E1195">
        <x:v>2</x:v>
      </x:c>
      <x:c r="F1195">
        <x:v>18.689</x:v>
      </x:c>
      <x:c r="G1195" s="8">
        <x:v>77234.5623351107</x:v>
      </x:c>
      <x:c r="H1195" s="8">
        <x:v>0</x:v>
      </x:c>
      <x:c r="I1195">
        <x:v>165653.519821244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2963060</x:v>
      </x:c>
      <x:c r="B1196" s="1">
        <x:v>43727.4028651273</x:v>
      </x:c>
      <x:c r="C1196" s="6">
        <x:v>59.697996405</x:v>
      </x:c>
      <x:c r="D1196" s="13" t="s">
        <x:v>68</x:v>
      </x:c>
      <x:c r="E1196">
        <x:v>2</x:v>
      </x:c>
      <x:c r="F1196">
        <x:v>18.688</x:v>
      </x:c>
      <x:c r="G1196" s="8">
        <x:v>77219.6346448014</x:v>
      </x:c>
      <x:c r="H1196" s="8">
        <x:v>0</x:v>
      </x:c>
      <x:c r="I1196">
        <x:v>165645.604496678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2963070</x:v>
      </x:c>
      <x:c r="B1197" s="1">
        <x:v>43727.4028997338</x:v>
      </x:c>
      <x:c r="C1197" s="6">
        <x:v>59.7478232533333</x:v>
      </x:c>
      <x:c r="D1197" s="13" t="s">
        <x:v>68</x:v>
      </x:c>
      <x:c r="E1197">
        <x:v>2</x:v>
      </x:c>
      <x:c r="F1197">
        <x:v>18.685</x:v>
      </x:c>
      <x:c r="G1197" s="8">
        <x:v>77220.9345948957</x:v>
      </x:c>
      <x:c r="H1197" s="8">
        <x:v>0</x:v>
      </x:c>
      <x:c r="I1197">
        <x:v>165649.137056733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2963080</x:v>
      </x:c>
      <x:c r="B1198" s="1">
        <x:v>43727.4029342593</x:v>
      </x:c>
      <x:c r="C1198" s="6">
        <x:v>59.7975606783333</x:v>
      </x:c>
      <x:c r="D1198" s="13" t="s">
        <x:v>68</x:v>
      </x:c>
      <x:c r="E1198">
        <x:v>2</x:v>
      </x:c>
      <x:c r="F1198">
        <x:v>18.683</x:v>
      </x:c>
      <x:c r="G1198" s="8">
        <x:v>77201.5418186264</x:v>
      </x:c>
      <x:c r="H1198" s="8">
        <x:v>0</x:v>
      </x:c>
      <x:c r="I1198">
        <x:v>165640.237221957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2963090</x:v>
      </x:c>
      <x:c r="B1199" s="1">
        <x:v>43727.4029687847</x:v>
      </x:c>
      <x:c r="C1199" s="6">
        <x:v>59.84725716</x:v>
      </x:c>
      <x:c r="D1199" s="13" t="s">
        <x:v>68</x:v>
      </x:c>
      <x:c r="E1199">
        <x:v>2</x:v>
      </x:c>
      <x:c r="F1199">
        <x:v>18.684</x:v>
      </x:c>
      <x:c r="G1199" s="8">
        <x:v>77198.380215323</x:v>
      </x:c>
      <x:c r="H1199" s="8">
        <x:v>0</x:v>
      </x:c>
      <x:c r="I1199">
        <x:v>165637.520394544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2963100</x:v>
      </x:c>
      <x:c r="B1200" s="1">
        <x:v>43727.4030039352</x:v>
      </x:c>
      <x:c r="C1200" s="6">
        <x:v>59.8979022583333</x:v>
      </x:c>
      <x:c r="D1200" s="13" t="s">
        <x:v>68</x:v>
      </x:c>
      <x:c r="E1200">
        <x:v>2</x:v>
      </x:c>
      <x:c r="F1200">
        <x:v>18.684</x:v>
      </x:c>
      <x:c r="G1200" s="8">
        <x:v>77189.556612619</x:v>
      </x:c>
      <x:c r="H1200" s="8">
        <x:v>0</x:v>
      </x:c>
      <x:c r="I1200">
        <x:v>165636.041892454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2963110</x:v>
      </x:c>
      <x:c r="B1201" s="1">
        <x:v>43727.4030384606</x:v>
      </x:c>
      <x:c r="C1201" s="6">
        <x:v>59.9475921616667</x:v>
      </x:c>
      <x:c r="D1201" s="13" t="s">
        <x:v>68</x:v>
      </x:c>
      <x:c r="E1201">
        <x:v>2</x:v>
      </x:c>
      <x:c r="F1201">
        <x:v>18.687</x:v>
      </x:c>
      <x:c r="G1201" s="8">
        <x:v>77174.2440333696</x:v>
      </x:c>
      <x:c r="H1201" s="8">
        <x:v>0</x:v>
      </x:c>
      <x:c r="I1201">
        <x:v>165632.323801275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2963120</x:v>
      </x:c>
      <x:c r="B1202" s="1">
        <x:v>43727.4030729977</x:v>
      </x:c>
      <x:c r="C1202" s="6">
        <x:v>59.99732692</x:v>
      </x:c>
      <x:c r="D1202" s="13" t="s">
        <x:v>68</x:v>
      </x:c>
      <x:c r="E1202">
        <x:v>2</x:v>
      </x:c>
      <x:c r="F1202">
        <x:v>18.683</x:v>
      </x:c>
      <x:c r="G1202" s="8">
        <x:v>77166.7695970528</x:v>
      </x:c>
      <x:c r="H1202" s="8">
        <x:v>0</x:v>
      </x:c>
      <x:c r="I1202">
        <x:v>165627.454806388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2963130</x:v>
      </x:c>
      <x:c r="B1203" s="1">
        <x:v>43727.4031081366</x:v>
      </x:c>
      <x:c r="C1203" s="6">
        <x:v>60.0479190416667</x:v>
      </x:c>
      <x:c r="D1203" s="13" t="s">
        <x:v>68</x:v>
      </x:c>
      <x:c r="E1203">
        <x:v>2</x:v>
      </x:c>
      <x:c r="F1203">
        <x:v>18.676</x:v>
      </x:c>
      <x:c r="G1203" s="8">
        <x:v>77152.8193961553</x:v>
      </x:c>
      <x:c r="H1203" s="8">
        <x:v>0</x:v>
      </x:c>
      <x:c r="I1203">
        <x:v>165630.732037844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2963140</x:v>
      </x:c>
      <x:c r="B1204" s="1">
        <x:v>43727.4031426736</x:v>
      </x:c>
      <x:c r="C1204" s="6">
        <x:v>60.09763225</x:v>
      </x:c>
      <x:c r="D1204" s="13" t="s">
        <x:v>68</x:v>
      </x:c>
      <x:c r="E1204">
        <x:v>2</x:v>
      </x:c>
      <x:c r="F1204">
        <x:v>18.676</x:v>
      </x:c>
      <x:c r="G1204" s="8">
        <x:v>77153.8321434685</x:v>
      </x:c>
      <x:c r="H1204" s="8">
        <x:v>0</x:v>
      </x:c>
      <x:c r="I1204">
        <x:v>165638.079911172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2963150</x:v>
      </x:c>
      <x:c r="B1205" s="1">
        <x:v>43727.4031771643</x:v>
      </x:c>
      <x:c r="C1205" s="6">
        <x:v>60.1473272266667</x:v>
      </x:c>
      <x:c r="D1205" s="13" t="s">
        <x:v>68</x:v>
      </x:c>
      <x:c r="E1205">
        <x:v>2</x:v>
      </x:c>
      <x:c r="F1205">
        <x:v>18.67</x:v>
      </x:c>
      <x:c r="G1205" s="8">
        <x:v>77126.3772778267</x:v>
      </x:c>
      <x:c r="H1205" s="8">
        <x:v>0</x:v>
      </x:c>
      <x:c r="I1205">
        <x:v>165627.109250827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2963160</x:v>
      </x:c>
      <x:c r="B1206" s="1">
        <x:v>43727.4032122338</x:v>
      </x:c>
      <x:c r="C1206" s="6">
        <x:v>60.197792435</x:v>
      </x:c>
      <x:c r="D1206" s="13" t="s">
        <x:v>68</x:v>
      </x:c>
      <x:c r="E1206">
        <x:v>2</x:v>
      </x:c>
      <x:c r="F1206">
        <x:v>18.664</x:v>
      </x:c>
      <x:c r="G1206" s="8">
        <x:v>77128.2856055125</x:v>
      </x:c>
      <x:c r="H1206" s="8">
        <x:v>0</x:v>
      </x:c>
      <x:c r="I1206">
        <x:v>165627.511883736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2963170</x:v>
      </x:c>
      <x:c r="B1207" s="1">
        <x:v>43727.4032466435</x:v>
      </x:c>
      <x:c r="C1207" s="6">
        <x:v>60.2473992033333</x:v>
      </x:c>
      <x:c r="D1207" s="13" t="s">
        <x:v>68</x:v>
      </x:c>
      <x:c r="E1207">
        <x:v>2</x:v>
      </x:c>
      <x:c r="F1207">
        <x:v>18.667</x:v>
      </x:c>
      <x:c r="G1207" s="8">
        <x:v>77115.6551754621</x:v>
      </x:c>
      <x:c r="H1207" s="8">
        <x:v>0</x:v>
      </x:c>
      <x:c r="I1207">
        <x:v>165629.521346381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2963180</x:v>
      </x:c>
      <x:c r="B1208" s="1">
        <x:v>43727.403281794</x:v>
      </x:c>
      <x:c r="C1208" s="6">
        <x:v>60.29801207</x:v>
      </x:c>
      <x:c r="D1208" s="13" t="s">
        <x:v>68</x:v>
      </x:c>
      <x:c r="E1208">
        <x:v>2</x:v>
      </x:c>
      <x:c r="F1208">
        <x:v>18.662</x:v>
      </x:c>
      <x:c r="G1208" s="8">
        <x:v>77096.2600850948</x:v>
      </x:c>
      <x:c r="H1208" s="8">
        <x:v>0</x:v>
      </x:c>
      <x:c r="I1208">
        <x:v>165627.917904005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2963190</x:v>
      </x:c>
      <x:c r="B1209" s="1">
        <x:v>43727.4033163542</x:v>
      </x:c>
      <x:c r="C1209" s="6">
        <x:v>60.3477675083333</x:v>
      </x:c>
      <x:c r="D1209" s="13" t="s">
        <x:v>68</x:v>
      </x:c>
      <x:c r="E1209">
        <x:v>2</x:v>
      </x:c>
      <x:c r="F1209">
        <x:v>18.667</x:v>
      </x:c>
      <x:c r="G1209" s="8">
        <x:v>77093.4745784353</x:v>
      </x:c>
      <x:c r="H1209" s="8">
        <x:v>0</x:v>
      </x:c>
      <x:c r="I1209">
        <x:v>165623.948420747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2963200</x:v>
      </x:c>
      <x:c r="B1210" s="1">
        <x:v>43727.4033508912</x:v>
      </x:c>
      <x:c r="C1210" s="6">
        <x:v>60.3974902783333</x:v>
      </x:c>
      <x:c r="D1210" s="13" t="s">
        <x:v>68</x:v>
      </x:c>
      <x:c r="E1210">
        <x:v>2</x:v>
      </x:c>
      <x:c r="F1210">
        <x:v>18.658</x:v>
      </x:c>
      <x:c r="G1210" s="8">
        <x:v>77075.2968950535</x:v>
      </x:c>
      <x:c r="H1210" s="8">
        <x:v>0</x:v>
      </x:c>
      <x:c r="I1210">
        <x:v>165625.581172547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2963210</x:v>
      </x:c>
      <x:c r="B1211" s="1">
        <x:v>43727.4033859954</x:v>
      </x:c>
      <x:c r="C1211" s="6">
        <x:v>60.4480310516667</x:v>
      </x:c>
      <x:c r="D1211" s="13" t="s">
        <x:v>68</x:v>
      </x:c>
      <x:c r="E1211">
        <x:v>2</x:v>
      </x:c>
      <x:c r="F1211">
        <x:v>18.656</x:v>
      </x:c>
      <x:c r="G1211" s="8">
        <x:v>77069.5373845877</x:v>
      </x:c>
      <x:c r="H1211" s="8">
        <x:v>0</x:v>
      </x:c>
      <x:c r="I1211">
        <x:v>165629.764823654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2963220</x:v>
      </x:c>
      <x:c r="B1212" s="1">
        <x:v>43727.4034205208</x:v>
      </x:c>
      <x:c r="C1212" s="6">
        <x:v>60.4977427783333</x:v>
      </x:c>
      <x:c r="D1212" s="13" t="s">
        <x:v>68</x:v>
      </x:c>
      <x:c r="E1212">
        <x:v>2</x:v>
      </x:c>
      <x:c r="F1212">
        <x:v>18.658</x:v>
      </x:c>
      <x:c r="G1212" s="8">
        <x:v>77059.8967374517</x:v>
      </x:c>
      <x:c r="H1212" s="8">
        <x:v>0</x:v>
      </x:c>
      <x:c r="I1212">
        <x:v>165621.475628835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2963230</x:v>
      </x:c>
      <x:c r="B1213" s="1">
        <x:v>43727.4034550116</x:v>
      </x:c>
      <x:c r="C1213" s="6">
        <x:v>60.5474311783333</x:v>
      </x:c>
      <x:c r="D1213" s="13" t="s">
        <x:v>68</x:v>
      </x:c>
      <x:c r="E1213">
        <x:v>2</x:v>
      </x:c>
      <x:c r="F1213">
        <x:v>18.655</x:v>
      </x:c>
      <x:c r="G1213" s="8">
        <x:v>77050.8305477799</x:v>
      </x:c>
      <x:c r="H1213" s="8">
        <x:v>0</x:v>
      </x:c>
      <x:c r="I1213">
        <x:v>165622.151708346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2963240</x:v>
      </x:c>
      <x:c r="B1214" s="1">
        <x:v>43727.4034897338</x:v>
      </x:c>
      <x:c r="C1214" s="6">
        <x:v>60.5974313766667</x:v>
      </x:c>
      <x:c r="D1214" s="13" t="s">
        <x:v>68</x:v>
      </x:c>
      <x:c r="E1214">
        <x:v>2</x:v>
      </x:c>
      <x:c r="F1214">
        <x:v>18.651</x:v>
      </x:c>
      <x:c r="G1214" s="8">
        <x:v>77046.6924080576</x:v>
      </x:c>
      <x:c r="H1214" s="8">
        <x:v>0</x:v>
      </x:c>
      <x:c r="I1214">
        <x:v>165620.38953816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2963250</x:v>
      </x:c>
      <x:c r="B1215" s="1">
        <x:v>43727.4035248495</x:v>
      </x:c>
      <x:c r="C1215" s="6">
        <x:v>60.6480236766667</x:v>
      </x:c>
      <x:c r="D1215" s="13" t="s">
        <x:v>68</x:v>
      </x:c>
      <x:c r="E1215">
        <x:v>2</x:v>
      </x:c>
      <x:c r="F1215">
        <x:v>18.655</x:v>
      </x:c>
      <x:c r="G1215" s="8">
        <x:v>77026.5160511839</x:v>
      </x:c>
      <x:c r="H1215" s="8">
        <x:v>0</x:v>
      </x:c>
      <x:c r="I1215">
        <x:v>165615.357396557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2963260</x:v>
      </x:c>
      <x:c r="B1216" s="1">
        <x:v>43727.403559456</x:v>
      </x:c>
      <x:c r="C1216" s="6">
        <x:v>60.697840925</x:v>
      </x:c>
      <x:c r="D1216" s="13" t="s">
        <x:v>68</x:v>
      </x:c>
      <x:c r="E1216">
        <x:v>2</x:v>
      </x:c>
      <x:c r="F1216">
        <x:v>18.647</x:v>
      </x:c>
      <x:c r="G1216" s="8">
        <x:v>77009.0919338408</x:v>
      </x:c>
      <x:c r="H1216" s="8">
        <x:v>0</x:v>
      </x:c>
      <x:c r="I1216">
        <x:v>165611.267882643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2963270</x:v>
      </x:c>
      <x:c r="B1217" s="1">
        <x:v>43727.4035939815</x:v>
      </x:c>
      <x:c r="C1217" s="6">
        <x:v>60.7475491666667</x:v>
      </x:c>
      <x:c r="D1217" s="13" t="s">
        <x:v>68</x:v>
      </x:c>
      <x:c r="E1217">
        <x:v>2</x:v>
      </x:c>
      <x:c r="F1217">
        <x:v>18.649</x:v>
      </x:c>
      <x:c r="G1217" s="8">
        <x:v>77002.5538886152</x:v>
      </x:c>
      <x:c r="H1217" s="8">
        <x:v>0</x:v>
      </x:c>
      <x:c r="I1217">
        <x:v>165612.20405151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2963280</x:v>
      </x:c>
      <x:c r="B1218" s="1">
        <x:v>43727.403628588</x:v>
      </x:c>
      <x:c r="C1218" s="6">
        <x:v>60.7974038783333</x:v>
      </x:c>
      <x:c r="D1218" s="13" t="s">
        <x:v>68</x:v>
      </x:c>
      <x:c r="E1218">
        <x:v>2</x:v>
      </x:c>
      <x:c r="F1218">
        <x:v>18.642</x:v>
      </x:c>
      <x:c r="G1218" s="8">
        <x:v>76990.3420777271</x:v>
      </x:c>
      <x:c r="H1218" s="8">
        <x:v>0</x:v>
      </x:c>
      <x:c r="I1218">
        <x:v>165597.537800851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2963290</x:v>
      </x:c>
      <x:c r="B1219" s="1">
        <x:v>43727.4036637384</x:v>
      </x:c>
      <x:c r="C1219" s="6">
        <x:v>60.847973315</x:v>
      </x:c>
      <x:c r="D1219" s="13" t="s">
        <x:v>68</x:v>
      </x:c>
      <x:c r="E1219">
        <x:v>2</x:v>
      </x:c>
      <x:c r="F1219">
        <x:v>18.647</x:v>
      </x:c>
      <x:c r="G1219" s="8">
        <x:v>76977.5394356424</x:v>
      </x:c>
      <x:c r="H1219" s="8">
        <x:v>0</x:v>
      </x:c>
      <x:c r="I1219">
        <x:v>165596.485067107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2963300</x:v>
      </x:c>
      <x:c r="B1220" s="1">
        <x:v>43727.4036983449</x:v>
      </x:c>
      <x:c r="C1220" s="6">
        <x:v>60.8978151316667</x:v>
      </x:c>
      <x:c r="D1220" s="13" t="s">
        <x:v>68</x:v>
      </x:c>
      <x:c r="E1220">
        <x:v>2</x:v>
      </x:c>
      <x:c r="F1220">
        <x:v>18.636</x:v>
      </x:c>
      <x:c r="G1220" s="8">
        <x:v>76973.5698920547</x:v>
      </x:c>
      <x:c r="H1220" s="8">
        <x:v>0</x:v>
      </x:c>
      <x:c r="I1220">
        <x:v>165606.387514952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2963310</x:v>
      </x:c>
      <x:c r="B1221" s="1">
        <x:v>43727.4037328357</x:v>
      </x:c>
      <x:c r="C1221" s="6">
        <x:v>60.947483015</x:v>
      </x:c>
      <x:c r="D1221" s="13" t="s">
        <x:v>68</x:v>
      </x:c>
      <x:c r="E1221">
        <x:v>2</x:v>
      </x:c>
      <x:c r="F1221">
        <x:v>18.636</x:v>
      </x:c>
      <x:c r="G1221" s="8">
        <x:v>76964.3235782861</x:v>
      </x:c>
      <x:c r="H1221" s="8">
        <x:v>0</x:v>
      </x:c>
      <x:c r="I1221">
        <x:v>165597.288797169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2963320</x:v>
      </x:c>
      <x:c r="B1222" s="1">
        <x:v>43727.4037674421</x:v>
      </x:c>
      <x:c r="C1222" s="6">
        <x:v>60.9972945916667</x:v>
      </x:c>
      <x:c r="D1222" s="13" t="s">
        <x:v>68</x:v>
      </x:c>
      <x:c r="E1222">
        <x:v>2</x:v>
      </x:c>
      <x:c r="F1222">
        <x:v>18.633</x:v>
      </x:c>
      <x:c r="G1222" s="8">
        <x:v>76955.8441760139</x:v>
      </x:c>
      <x:c r="H1222" s="8">
        <x:v>0</x:v>
      </x:c>
      <x:c r="I1222">
        <x:v>165604.000440044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2963330</x:v>
      </x:c>
      <x:c r="B1223" s="1">
        <x:v>43727.403802581</x:v>
      </x:c>
      <x:c r="C1223" s="6">
        <x:v>61.04791001</x:v>
      </x:c>
      <x:c r="D1223" s="13" t="s">
        <x:v>68</x:v>
      </x:c>
      <x:c r="E1223">
        <x:v>2</x:v>
      </x:c>
      <x:c r="F1223">
        <x:v>18.634</x:v>
      </x:c>
      <x:c r="G1223" s="8">
        <x:v>76939.1077075742</x:v>
      </x:c>
      <x:c r="H1223" s="8">
        <x:v>0</x:v>
      </x:c>
      <x:c r="I1223">
        <x:v>165594.006226932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2963340</x:v>
      </x:c>
      <x:c r="B1224" s="1">
        <x:v>43727.4038371181</x:v>
      </x:c>
      <x:c r="C1224" s="6">
        <x:v>61.0976494783333</x:v>
      </x:c>
      <x:c r="D1224" s="13" t="s">
        <x:v>68</x:v>
      </x:c>
      <x:c r="E1224">
        <x:v>2</x:v>
      </x:c>
      <x:c r="F1224">
        <x:v>18.637</x:v>
      </x:c>
      <x:c r="G1224" s="8">
        <x:v>76930.9372501571</x:v>
      </x:c>
      <x:c r="H1224" s="8">
        <x:v>0</x:v>
      </x:c>
      <x:c r="I1224">
        <x:v>165594.147987115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2963350</x:v>
      </x:c>
      <x:c r="B1225" s="1">
        <x:v>43727.4038716782</x:v>
      </x:c>
      <x:c r="C1225" s="6">
        <x:v>61.1474199916667</x:v>
      </x:c>
      <x:c r="D1225" s="13" t="s">
        <x:v>68</x:v>
      </x:c>
      <x:c r="E1225">
        <x:v>2</x:v>
      </x:c>
      <x:c r="F1225">
        <x:v>18.634</x:v>
      </x:c>
      <x:c r="G1225" s="8">
        <x:v>76923.3711042595</x:v>
      </x:c>
      <x:c r="H1225" s="8">
        <x:v>0</x:v>
      </x:c>
      <x:c r="I1225">
        <x:v>165592.125787806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2963360</x:v>
      </x:c>
      <x:c r="B1226" s="1">
        <x:v>43727.4039068634</x:v>
      </x:c>
      <x:c r="C1226" s="6">
        <x:v>61.1980857666667</x:v>
      </x:c>
      <x:c r="D1226" s="13" t="s">
        <x:v>68</x:v>
      </x:c>
      <x:c r="E1226">
        <x:v>2</x:v>
      </x:c>
      <x:c r="F1226">
        <x:v>18.629</x:v>
      </x:c>
      <x:c r="G1226" s="8">
        <x:v>76912.9197781557</x:v>
      </x:c>
      <x:c r="H1226" s="8">
        <x:v>0</x:v>
      </x:c>
      <x:c r="I1226">
        <x:v>165591.36652149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2963370</x:v>
      </x:c>
      <x:c r="B1227" s="1">
        <x:v>43727.4039414699</x:v>
      </x:c>
      <x:c r="C1227" s="6">
        <x:v>61.24791052</x:v>
      </x:c>
      <x:c r="D1227" s="13" t="s">
        <x:v>68</x:v>
      </x:c>
      <x:c r="E1227">
        <x:v>2</x:v>
      </x:c>
      <x:c r="F1227">
        <x:v>18.627</x:v>
      </x:c>
      <x:c r="G1227" s="8">
        <x:v>76897.3266475947</x:v>
      </x:c>
      <x:c r="H1227" s="8">
        <x:v>0</x:v>
      </x:c>
      <x:c r="I1227">
        <x:v>165587.203533867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2963380</x:v>
      </x:c>
      <x:c r="B1228" s="1">
        <x:v>43727.4039760069</x:v>
      </x:c>
      <x:c r="C1228" s="6">
        <x:v>61.2976272183333</x:v>
      </x:c>
      <x:c r="D1228" s="13" t="s">
        <x:v>68</x:v>
      </x:c>
      <x:c r="E1228">
        <x:v>2</x:v>
      </x:c>
      <x:c r="F1228">
        <x:v>18.631</x:v>
      </x:c>
      <x:c r="G1228" s="8">
        <x:v>76886.2009167618</x:v>
      </x:c>
      <x:c r="H1228" s="8">
        <x:v>0</x:v>
      </x:c>
      <x:c r="I1228">
        <x:v>165578.922169553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2963390</x:v>
      </x:c>
      <x:c r="B1229" s="1">
        <x:v>43727.4040105671</x:v>
      </x:c>
      <x:c r="C1229" s="6">
        <x:v>61.347419495</x:v>
      </x:c>
      <x:c r="D1229" s="13" t="s">
        <x:v>68</x:v>
      </x:c>
      <x:c r="E1229">
        <x:v>2</x:v>
      </x:c>
      <x:c r="F1229">
        <x:v>18.62</x:v>
      </x:c>
      <x:c r="G1229" s="8">
        <x:v>76882.536630684</x:v>
      </x:c>
      <x:c r="H1229" s="8">
        <x:v>0</x:v>
      </x:c>
      <x:c r="I1229">
        <x:v>165583.068048374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2963400</x:v>
      </x:c>
      <x:c r="B1230" s="1">
        <x:v>43727.4040456829</x:v>
      </x:c>
      <x:c r="C1230" s="6">
        <x:v>61.3980121716667</x:v>
      </x:c>
      <x:c r="D1230" s="13" t="s">
        <x:v>68</x:v>
      </x:c>
      <x:c r="E1230">
        <x:v>2</x:v>
      </x:c>
      <x:c r="F1230">
        <x:v>18.62</x:v>
      </x:c>
      <x:c r="G1230" s="8">
        <x:v>76868.7193964813</x:v>
      </x:c>
      <x:c r="H1230" s="8">
        <x:v>0</x:v>
      </x:c>
      <x:c r="I1230">
        <x:v>165577.489562112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2963410</x:v>
      </x:c>
      <x:c r="B1231" s="1">
        <x:v>43727.4040802083</x:v>
      </x:c>
      <x:c r="C1231" s="6">
        <x:v>61.447726345</x:v>
      </x:c>
      <x:c r="D1231" s="13" t="s">
        <x:v>68</x:v>
      </x:c>
      <x:c r="E1231">
        <x:v>2</x:v>
      </x:c>
      <x:c r="F1231">
        <x:v>18.616</x:v>
      </x:c>
      <x:c r="G1231" s="8">
        <x:v>76865.4944300163</x:v>
      </x:c>
      <x:c r="H1231" s="8">
        <x:v>0</x:v>
      </x:c>
      <x:c r="I1231">
        <x:v>165580.387055662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2963420</x:v>
      </x:c>
      <x:c r="B1232" s="1">
        <x:v>43727.4041147338</x:v>
      </x:c>
      <x:c r="C1232" s="6">
        <x:v>61.4974149683333</x:v>
      </x:c>
      <x:c r="D1232" s="13" t="s">
        <x:v>68</x:v>
      </x:c>
      <x:c r="E1232">
        <x:v>2</x:v>
      </x:c>
      <x:c r="F1232">
        <x:v>18.613</x:v>
      </x:c>
      <x:c r="G1232" s="8">
        <x:v>76838.6276018566</x:v>
      </x:c>
      <x:c r="H1232" s="8">
        <x:v>0</x:v>
      </x:c>
      <x:c r="I1232">
        <x:v>165582.085126878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2963430</x:v>
      </x:c>
      <x:c r="B1233" s="1">
        <x:v>43727.404149919</x:v>
      </x:c>
      <x:c r="C1233" s="6">
        <x:v>61.5480760216667</x:v>
      </x:c>
      <x:c r="D1233" s="13" t="s">
        <x:v>68</x:v>
      </x:c>
      <x:c r="E1233">
        <x:v>2</x:v>
      </x:c>
      <x:c r="F1233">
        <x:v>18.619</x:v>
      </x:c>
      <x:c r="G1233" s="8">
        <x:v>76833.9003136195</x:v>
      </x:c>
      <x:c r="H1233" s="8">
        <x:v>0</x:v>
      </x:c>
      <x:c r="I1233">
        <x:v>165570.414647435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2963440</x:v>
      </x:c>
      <x:c r="B1234" s="1">
        <x:v>43727.404184375</x:v>
      </x:c>
      <x:c r="C1234" s="6">
        <x:v>61.5977407683333</x:v>
      </x:c>
      <x:c r="D1234" s="13" t="s">
        <x:v>68</x:v>
      </x:c>
      <x:c r="E1234">
        <x:v>2</x:v>
      </x:c>
      <x:c r="F1234">
        <x:v>18.611</x:v>
      </x:c>
      <x:c r="G1234" s="8">
        <x:v>76828.6805131085</x:v>
      </x:c>
      <x:c r="H1234" s="8">
        <x:v>0</x:v>
      </x:c>
      <x:c r="I1234">
        <x:v>165568.233950262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2963450</x:v>
      </x:c>
      <x:c r="B1235" s="1">
        <x:v>43727.4042189468</x:v>
      </x:c>
      <x:c r="C1235" s="6">
        <x:v>61.6474798183333</x:v>
      </x:c>
      <x:c r="D1235" s="13" t="s">
        <x:v>68</x:v>
      </x:c>
      <x:c r="E1235">
        <x:v>2</x:v>
      </x:c>
      <x:c r="F1235">
        <x:v>18.611</x:v>
      </x:c>
      <x:c r="G1235" s="8">
        <x:v>76822.0251619842</x:v>
      </x:c>
      <x:c r="H1235" s="8">
        <x:v>0</x:v>
      </x:c>
      <x:c r="I1235">
        <x:v>165573.567908839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2963460</x:v>
      </x:c>
      <x:c r="B1236" s="1">
        <x:v>43727.4042540162</x:v>
      </x:c>
      <x:c r="C1236" s="6">
        <x:v>61.6980105566667</x:v>
      </x:c>
      <x:c r="D1236" s="13" t="s">
        <x:v>68</x:v>
      </x:c>
      <x:c r="E1236">
        <x:v>2</x:v>
      </x:c>
      <x:c r="F1236">
        <x:v>18.607</x:v>
      </x:c>
      <x:c r="G1236" s="8">
        <x:v>76805.1967380613</x:v>
      </x:c>
      <x:c r="H1236" s="8">
        <x:v>0</x:v>
      </x:c>
      <x:c r="I1236">
        <x:v>165569.775393817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2963470</x:v>
      </x:c>
      <x:c r="B1237" s="1">
        <x:v>43727.4042884606</x:v>
      </x:c>
      <x:c r="C1237" s="6">
        <x:v>61.7476043966667</x:v>
      </x:c>
      <x:c r="D1237" s="13" t="s">
        <x:v>68</x:v>
      </x:c>
      <x:c r="E1237">
        <x:v>2</x:v>
      </x:c>
      <x:c r="F1237">
        <x:v>18.605</x:v>
      </x:c>
      <x:c r="G1237" s="8">
        <x:v>76803.9498443398</x:v>
      </x:c>
      <x:c r="H1237" s="8">
        <x:v>0</x:v>
      </x:c>
      <x:c r="I1237">
        <x:v>165568.138221646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2963480</x:v>
      </x:c>
      <x:c r="B1238" s="1">
        <x:v>43727.4043235301</x:v>
      </x:c>
      <x:c r="C1238" s="6">
        <x:v>61.7980806883333</x:v>
      </x:c>
      <x:c r="D1238" s="13" t="s">
        <x:v>68</x:v>
      </x:c>
      <x:c r="E1238">
        <x:v>2</x:v>
      </x:c>
      <x:c r="F1238">
        <x:v>18.61</x:v>
      </x:c>
      <x:c r="G1238" s="8">
        <x:v>76785.8342616999</x:v>
      </x:c>
      <x:c r="H1238" s="8">
        <x:v>0</x:v>
      </x:c>
      <x:c r="I1238">
        <x:v>165571.006597322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2963490</x:v>
      </x:c>
      <x:c r="B1239" s="1">
        <x:v>43727.4043579514</x:v>
      </x:c>
      <x:c r="C1239" s="6">
        <x:v>61.8476674783333</x:v>
      </x:c>
      <x:c r="D1239" s="13" t="s">
        <x:v>68</x:v>
      </x:c>
      <x:c r="E1239">
        <x:v>2</x:v>
      </x:c>
      <x:c r="F1239">
        <x:v>18.599</x:v>
      </x:c>
      <x:c r="G1239" s="8">
        <x:v>76777.2425333036</x:v>
      </x:c>
      <x:c r="H1239" s="8">
        <x:v>0</x:v>
      </x:c>
      <x:c r="I1239">
        <x:v>165576.090631293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2963500</x:v>
      </x:c>
      <x:c r="B1240" s="1">
        <x:v>43727.4043925579</x:v>
      </x:c>
      <x:c r="C1240" s="6">
        <x:v>61.897469685</x:v>
      </x:c>
      <x:c r="D1240" s="13" t="s">
        <x:v>68</x:v>
      </x:c>
      <x:c r="E1240">
        <x:v>2</x:v>
      </x:c>
      <x:c r="F1240">
        <x:v>18.601</x:v>
      </x:c>
      <x:c r="G1240" s="8">
        <x:v>76762.0894712226</x:v>
      </x:c>
      <x:c r="H1240" s="8">
        <x:v>0</x:v>
      </x:c>
      <x:c r="I1240">
        <x:v>165567.326807774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2963510</x:v>
      </x:c>
      <x:c r="B1241" s="1">
        <x:v>43727.4044271644</x:v>
      </x:c>
      <x:c r="C1241" s="6">
        <x:v>61.94729329</x:v>
      </x:c>
      <x:c r="D1241" s="13" t="s">
        <x:v>68</x:v>
      </x:c>
      <x:c r="E1241">
        <x:v>2</x:v>
      </x:c>
      <x:c r="F1241">
        <x:v>18.6</x:v>
      </x:c>
      <x:c r="G1241" s="8">
        <x:v>76754.6326980619</x:v>
      </x:c>
      <x:c r="H1241" s="8">
        <x:v>0</x:v>
      </x:c>
      <x:c r="I1241">
        <x:v>165567.849707325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2963520</x:v>
      </x:c>
      <x:c r="B1242" s="1">
        <x:v>43727.4044622685</x:v>
      </x:c>
      <x:c r="C1242" s="6">
        <x:v>61.9978680216667</x:v>
      </x:c>
      <x:c r="D1242" s="13" t="s">
        <x:v>68</x:v>
      </x:c>
      <x:c r="E1242">
        <x:v>2</x:v>
      </x:c>
      <x:c r="F1242">
        <x:v>18.596</x:v>
      </x:c>
      <x:c r="G1242" s="8">
        <x:v>76744.8566995948</x:v>
      </x:c>
      <x:c r="H1242" s="8">
        <x:v>0</x:v>
      </x:c>
      <x:c r="I1242">
        <x:v>165558.291544905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2963530</x:v>
      </x:c>
      <x:c r="B1243" s="1">
        <x:v>43727.4044967245</x:v>
      </x:c>
      <x:c r="C1243" s="6">
        <x:v>62.0474995266667</x:v>
      </x:c>
      <x:c r="D1243" s="13" t="s">
        <x:v>68</x:v>
      </x:c>
      <x:c r="E1243">
        <x:v>2</x:v>
      </x:c>
      <x:c r="F1243">
        <x:v>18.596</x:v>
      </x:c>
      <x:c r="G1243" s="8">
        <x:v>76730.6285431349</x:v>
      </x:c>
      <x:c r="H1243" s="8">
        <x:v>0</x:v>
      </x:c>
      <x:c r="I1243">
        <x:v>165560.654927704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2963540</x:v>
      </x:c>
      <x:c r="B1244" s="1">
        <x:v>43727.4045314815</x:v>
      </x:c>
      <x:c r="C1244" s="6">
        <x:v>62.0975330616667</x:v>
      </x:c>
      <x:c r="D1244" s="13" t="s">
        <x:v>68</x:v>
      </x:c>
      <x:c r="E1244">
        <x:v>2</x:v>
      </x:c>
      <x:c r="F1244">
        <x:v>18.595</x:v>
      </x:c>
      <x:c r="G1244" s="8">
        <x:v>76726.2335597059</x:v>
      </x:c>
      <x:c r="H1244" s="8">
        <x:v>0</x:v>
      </x:c>
      <x:c r="I1244">
        <x:v>165553.982151661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2963550</x:v>
      </x:c>
      <x:c r="B1245" s="1">
        <x:v>43727.404566169</x:v>
      </x:c>
      <x:c r="C1245" s="6">
        <x:v>62.1475194116667</x:v>
      </x:c>
      <x:c r="D1245" s="13" t="s">
        <x:v>68</x:v>
      </x:c>
      <x:c r="E1245">
        <x:v>2</x:v>
      </x:c>
      <x:c r="F1245">
        <x:v>18.593</x:v>
      </x:c>
      <x:c r="G1245" s="8">
        <x:v>76720.9795927012</x:v>
      </x:c>
      <x:c r="H1245" s="8">
        <x:v>0</x:v>
      </x:c>
      <x:c r="I1245">
        <x:v>165552.521567535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2963560</x:v>
      </x:c>
      <x:c r="B1246" s="1">
        <x:v>43727.4046008449</x:v>
      </x:c>
      <x:c r="C1246" s="6">
        <x:v>62.1974447616667</x:v>
      </x:c>
      <x:c r="D1246" s="13" t="s">
        <x:v>68</x:v>
      </x:c>
      <x:c r="E1246">
        <x:v>2</x:v>
      </x:c>
      <x:c r="F1246">
        <x:v>18.588</x:v>
      </x:c>
      <x:c r="G1246" s="8">
        <x:v>76705.8921871741</x:v>
      </x:c>
      <x:c r="H1246" s="8">
        <x:v>0</x:v>
      </x:c>
      <x:c r="I1246">
        <x:v>165554.289519565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2963570</x:v>
      </x:c>
      <x:c r="B1247" s="1">
        <x:v>43727.4046354514</x:v>
      </x:c>
      <x:c r="C1247" s="6">
        <x:v>62.2472765766667</x:v>
      </x:c>
      <x:c r="D1247" s="13" t="s">
        <x:v>68</x:v>
      </x:c>
      <x:c r="E1247">
        <x:v>2</x:v>
      </x:c>
      <x:c r="F1247">
        <x:v>18.592</x:v>
      </x:c>
      <x:c r="G1247" s="8">
        <x:v>76698.3195765683</x:v>
      </x:c>
      <x:c r="H1247" s="8">
        <x:v>0</x:v>
      </x:c>
      <x:c r="I1247">
        <x:v>165551.569196427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2963580</x:v>
      </x:c>
      <x:c r="B1248" s="1">
        <x:v>43727.4046706829</x:v>
      </x:c>
      <x:c r="C1248" s="6">
        <x:v>62.2979946616667</x:v>
      </x:c>
      <x:c r="D1248" s="13" t="s">
        <x:v>68</x:v>
      </x:c>
      <x:c r="E1248">
        <x:v>2</x:v>
      </x:c>
      <x:c r="F1248">
        <x:v>18.588</x:v>
      </x:c>
      <x:c r="G1248" s="8">
        <x:v>76689.070147734</x:v>
      </x:c>
      <x:c r="H1248" s="8">
        <x:v>0</x:v>
      </x:c>
      <x:c r="I1248">
        <x:v>165545.729793366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2963590</x:v>
      </x:c>
      <x:c r="B1249" s="1">
        <x:v>43727.4047054051</x:v>
      </x:c>
      <x:c r="C1249" s="6">
        <x:v>62.34799771</x:v>
      </x:c>
      <x:c r="D1249" s="13" t="s">
        <x:v>68</x:v>
      </x:c>
      <x:c r="E1249">
        <x:v>2</x:v>
      </x:c>
      <x:c r="F1249">
        <x:v>18.585</x:v>
      </x:c>
      <x:c r="G1249" s="8">
        <x:v>76676.522209956</x:v>
      </x:c>
      <x:c r="H1249" s="8">
        <x:v>0</x:v>
      </x:c>
      <x:c r="I1249">
        <x:v>165540.693208417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2963600</x:v>
      </x:c>
      <x:c r="B1250" s="1">
        <x:v>43727.4047401968</x:v>
      </x:c>
      <x:c r="C1250" s="6">
        <x:v>62.3980896333333</x:v>
      </x:c>
      <x:c r="D1250" s="13" t="s">
        <x:v>68</x:v>
      </x:c>
      <x:c r="E1250">
        <x:v>2</x:v>
      </x:c>
      <x:c r="F1250">
        <x:v>18.584</x:v>
      </x:c>
      <x:c r="G1250" s="8">
        <x:v>76663.211114202</x:v>
      </x:c>
      <x:c r="H1250" s="8">
        <x:v>0</x:v>
      </x:c>
      <x:c r="I1250">
        <x:v>165524.530456599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2963610</x:v>
      </x:c>
      <x:c r="B1251" s="1">
        <x:v>43727.4047748495</x:v>
      </x:c>
      <x:c r="C1251" s="6">
        <x:v>62.4480215166667</x:v>
      </x:c>
      <x:c r="D1251" s="13" t="s">
        <x:v>68</x:v>
      </x:c>
      <x:c r="E1251">
        <x:v>2</x:v>
      </x:c>
      <x:c r="F1251">
        <x:v>18.576</x:v>
      </x:c>
      <x:c r="G1251" s="8">
        <x:v>76652.6817404546</x:v>
      </x:c>
      <x:c r="H1251" s="8">
        <x:v>0</x:v>
      </x:c>
      <x:c r="I1251">
        <x:v>165536.346726126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2963620</x:v>
      </x:c>
      <x:c r="B1252" s="1">
        <x:v>43727.4048095255</x:v>
      </x:c>
      <x:c r="C1252" s="6">
        <x:v>62.4979175</x:v>
      </x:c>
      <x:c r="D1252" s="13" t="s">
        <x:v>68</x:v>
      </x:c>
      <x:c r="E1252">
        <x:v>2</x:v>
      </x:c>
      <x:c r="F1252">
        <x:v>18.58</x:v>
      </x:c>
      <x:c r="G1252" s="8">
        <x:v>76646.4512083712</x:v>
      </x:c>
      <x:c r="H1252" s="8">
        <x:v>0</x:v>
      </x:c>
      <x:c r="I1252">
        <x:v>165531.780214611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2963630</x:v>
      </x:c>
      <x:c r="B1253" s="1">
        <x:v>43727.4048442477</x:v>
      </x:c>
      <x:c r="C1253" s="6">
        <x:v>62.547916805</x:v>
      </x:c>
      <x:c r="D1253" s="13" t="s">
        <x:v>68</x:v>
      </x:c>
      <x:c r="E1253">
        <x:v>2</x:v>
      </x:c>
      <x:c r="F1253">
        <x:v>18.578</x:v>
      </x:c>
      <x:c r="G1253" s="8">
        <x:v>76634.7473188006</x:v>
      </x:c>
      <x:c r="H1253" s="8">
        <x:v>0</x:v>
      </x:c>
      <x:c r="I1253">
        <x:v>165537.518538086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2963640</x:v>
      </x:c>
      <x:c r="B1254" s="1">
        <x:v>43727.4048787847</x:v>
      </x:c>
      <x:c r="C1254" s="6">
        <x:v>62.5976805733333</x:v>
      </x:c>
      <x:c r="D1254" s="13" t="s">
        <x:v>68</x:v>
      </x:c>
      <x:c r="E1254">
        <x:v>2</x:v>
      </x:c>
      <x:c r="F1254">
        <x:v>18.577</x:v>
      </x:c>
      <x:c r="G1254" s="8">
        <x:v>76622.937525629</x:v>
      </x:c>
      <x:c r="H1254" s="8">
        <x:v>0</x:v>
      </x:c>
      <x:c r="I1254">
        <x:v>165529.464505481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2963650</x:v>
      </x:c>
      <x:c r="B1255" s="1">
        <x:v>43727.4049134259</x:v>
      </x:c>
      <x:c r="C1255" s="6">
        <x:v>62.64756983</x:v>
      </x:c>
      <x:c r="D1255" s="13" t="s">
        <x:v>68</x:v>
      </x:c>
      <x:c r="E1255">
        <x:v>2</x:v>
      </x:c>
      <x:c r="F1255">
        <x:v>18.575</x:v>
      </x:c>
      <x:c r="G1255" s="8">
        <x:v>76607.5049618128</x:v>
      </x:c>
      <x:c r="H1255" s="8">
        <x:v>0</x:v>
      </x:c>
      <x:c r="I1255">
        <x:v>165523.096498715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2963660</x:v>
      </x:c>
      <x:c r="B1256" s="1">
        <x:v>43727.4049480324</x:v>
      </x:c>
      <x:c r="C1256" s="6">
        <x:v>62.6974036783333</x:v>
      </x:c>
      <x:c r="D1256" s="13" t="s">
        <x:v>68</x:v>
      </x:c>
      <x:c r="E1256">
        <x:v>2</x:v>
      </x:c>
      <x:c r="F1256">
        <x:v>18.57</x:v>
      </x:c>
      <x:c r="G1256" s="8">
        <x:v>76598.378294784</x:v>
      </x:c>
      <x:c r="H1256" s="8">
        <x:v>0</x:v>
      </x:c>
      <x:c r="I1256">
        <x:v>165521.110744504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2963670</x:v>
      </x:c>
      <x:c r="B1257" s="1">
        <x:v>43727.4049826736</x:v>
      </x:c>
      <x:c r="C1257" s="6">
        <x:v>62.747251255</x:v>
      </x:c>
      <x:c r="D1257" s="13" t="s">
        <x:v>68</x:v>
      </x:c>
      <x:c r="E1257">
        <x:v>2</x:v>
      </x:c>
      <x:c r="F1257">
        <x:v>18.566</x:v>
      </x:c>
      <x:c r="G1257" s="8">
        <x:v>76588.7307651794</x:v>
      </x:c>
      <x:c r="H1257" s="8">
        <x:v>0</x:v>
      </x:c>
      <x:c r="I1257">
        <x:v>165522.779943477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2963680</x:v>
      </x:c>
      <x:c r="B1258" s="1">
        <x:v>43727.4050178241</x:v>
      </x:c>
      <x:c r="C1258" s="6">
        <x:v>62.797891075</x:v>
      </x:c>
      <x:c r="D1258" s="13" t="s">
        <x:v>68</x:v>
      </x:c>
      <x:c r="E1258">
        <x:v>2</x:v>
      </x:c>
      <x:c r="F1258">
        <x:v>18.565</x:v>
      </x:c>
      <x:c r="G1258" s="8">
        <x:v>76573.4327359122</x:v>
      </x:c>
      <x:c r="H1258" s="8">
        <x:v>0</x:v>
      </x:c>
      <x:c r="I1258">
        <x:v>165527.397155477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2963690</x:v>
      </x:c>
      <x:c r="B1259" s="1">
        <x:v>43727.4050524306</x:v>
      </x:c>
      <x:c r="C1259" s="6">
        <x:v>62.8477059266667</x:v>
      </x:c>
      <x:c r="D1259" s="13" t="s">
        <x:v>68</x:v>
      </x:c>
      <x:c r="E1259">
        <x:v>2</x:v>
      </x:c>
      <x:c r="F1259">
        <x:v>18.564</x:v>
      </x:c>
      <x:c r="G1259" s="8">
        <x:v>76565.4203673087</x:v>
      </x:c>
      <x:c r="H1259" s="8">
        <x:v>0</x:v>
      </x:c>
      <x:c r="I1259">
        <x:v>165522.416998232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2963700</x:v>
      </x:c>
      <x:c r="B1260" s="1">
        <x:v>43727.4050870718</x:v>
      </x:c>
      <x:c r="C1260" s="6">
        <x:v>62.897598695</x:v>
      </x:c>
      <x:c r="D1260" s="13" t="s">
        <x:v>68</x:v>
      </x:c>
      <x:c r="E1260">
        <x:v>2</x:v>
      </x:c>
      <x:c r="F1260">
        <x:v>18.559</x:v>
      </x:c>
      <x:c r="G1260" s="8">
        <x:v>76548.5298195356</x:v>
      </x:c>
      <x:c r="H1260" s="8">
        <x:v>0</x:v>
      </x:c>
      <x:c r="I1260">
        <x:v>165524.240421656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2963710</x:v>
      </x:c>
      <x:c r="B1261" s="1">
        <x:v>43727.4051217245</x:v>
      </x:c>
      <x:c r="C1261" s="6">
        <x:v>62.9474711383333</x:v>
      </x:c>
      <x:c r="D1261" s="13" t="s">
        <x:v>68</x:v>
      </x:c>
      <x:c r="E1261">
        <x:v>2</x:v>
      </x:c>
      <x:c r="F1261">
        <x:v>18.561</x:v>
      </x:c>
      <x:c r="G1261" s="8">
        <x:v>76536.789129124</x:v>
      </x:c>
      <x:c r="H1261" s="8">
        <x:v>0</x:v>
      </x:c>
      <x:c r="I1261">
        <x:v>165511.699049627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2963720</x:v>
      </x:c>
      <x:c r="B1262" s="1">
        <x:v>43727.4051563657</x:v>
      </x:c>
      <x:c r="C1262" s="6">
        <x:v>62.99739846</x:v>
      </x:c>
      <x:c r="D1262" s="13" t="s">
        <x:v>68</x:v>
      </x:c>
      <x:c r="E1262">
        <x:v>2</x:v>
      </x:c>
      <x:c r="F1262">
        <x:v>18.555</x:v>
      </x:c>
      <x:c r="G1262" s="8">
        <x:v>76534.9353289099</x:v>
      </x:c>
      <x:c r="H1262" s="8">
        <x:v>0</x:v>
      </x:c>
      <x:c r="I1262">
        <x:v>165528.191460197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2963730</x:v>
      </x:c>
      <x:c r="B1263" s="1">
        <x:v>43727.4051915856</x:v>
      </x:c>
      <x:c r="C1263" s="6">
        <x:v>63.0480826216667</x:v>
      </x:c>
      <x:c r="D1263" s="13" t="s">
        <x:v>68</x:v>
      </x:c>
      <x:c r="E1263">
        <x:v>2</x:v>
      </x:c>
      <x:c r="F1263">
        <x:v>18.557</x:v>
      </x:c>
      <x:c r="G1263" s="8">
        <x:v>76519.9944151928</x:v>
      </x:c>
      <x:c r="H1263" s="8">
        <x:v>0</x:v>
      </x:c>
      <x:c r="I1263">
        <x:v>165520.211286792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2963740</x:v>
      </x:c>
      <x:c r="B1264" s="1">
        <x:v>43727.4052261574</x:v>
      </x:c>
      <x:c r="C1264" s="6">
        <x:v>63.0978942266667</x:v>
      </x:c>
      <x:c r="D1264" s="13" t="s">
        <x:v>68</x:v>
      </x:c>
      <x:c r="E1264">
        <x:v>2</x:v>
      </x:c>
      <x:c r="F1264">
        <x:v>18.553</x:v>
      </x:c>
      <x:c r="G1264" s="8">
        <x:v>76510.9333819551</x:v>
      </x:c>
      <x:c r="H1264" s="8">
        <x:v>0</x:v>
      </x:c>
      <x:c r="I1264">
        <x:v>165516.157438983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2963750</x:v>
      </x:c>
      <x:c r="B1265" s="1">
        <x:v>43727.4052608796</x:v>
      </x:c>
      <x:c r="C1265" s="6">
        <x:v>63.147863975</x:v>
      </x:c>
      <x:c r="D1265" s="13" t="s">
        <x:v>68</x:v>
      </x:c>
      <x:c r="E1265">
        <x:v>2</x:v>
      </x:c>
      <x:c r="F1265">
        <x:v>18.555</x:v>
      </x:c>
      <x:c r="G1265" s="8">
        <x:v>76503.3704028497</x:v>
      </x:c>
      <x:c r="H1265" s="8">
        <x:v>0</x:v>
      </x:c>
      <x:c r="I1265">
        <x:v>165523.764326075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2963760</x:v>
      </x:c>
      <x:c r="B1266" s="1">
        <x:v>43727.4052955208</x:v>
      </x:c>
      <x:c r="C1266" s="6">
        <x:v>63.1977511066667</x:v>
      </x:c>
      <x:c r="D1266" s="13" t="s">
        <x:v>68</x:v>
      </x:c>
      <x:c r="E1266">
        <x:v>2</x:v>
      </x:c>
      <x:c r="F1266">
        <x:v>18.547</x:v>
      </x:c>
      <x:c r="G1266" s="8">
        <x:v>76489.9067486055</x:v>
      </x:c>
      <x:c r="H1266" s="8">
        <x:v>0</x:v>
      </x:c>
      <x:c r="I1266">
        <x:v>165508.361659456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2963770</x:v>
      </x:c>
      <x:c r="B1267" s="1">
        <x:v>43727.4053302083</x:v>
      </x:c>
      <x:c r="C1267" s="6">
        <x:v>63.24769948</x:v>
      </x:c>
      <x:c r="D1267" s="13" t="s">
        <x:v>68</x:v>
      </x:c>
      <x:c r="E1267">
        <x:v>2</x:v>
      </x:c>
      <x:c r="F1267">
        <x:v>18.544</x:v>
      </x:c>
      <x:c r="G1267" s="8">
        <x:v>76477.4548127267</x:v>
      </x:c>
      <x:c r="H1267" s="8">
        <x:v>0</x:v>
      </x:c>
      <x:c r="I1267">
        <x:v>165511.458236574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2963780</x:v>
      </x:c>
      <x:c r="B1268" s="1">
        <x:v>43727.4053648495</x:v>
      </x:c>
      <x:c r="C1268" s="6">
        <x:v>63.297581395</x:v>
      </x:c>
      <x:c r="D1268" s="13" t="s">
        <x:v>68</x:v>
      </x:c>
      <x:c r="E1268">
        <x:v>2</x:v>
      </x:c>
      <x:c r="F1268">
        <x:v>18.546</x:v>
      </x:c>
      <x:c r="G1268" s="8">
        <x:v>76473.5475768291</x:v>
      </x:c>
      <x:c r="H1268" s="8">
        <x:v>0</x:v>
      </x:c>
      <x:c r="I1268">
        <x:v>165508.347034465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2963790</x:v>
      </x:c>
      <x:c r="B1269" s="1">
        <x:v>43727.4053995023</x:v>
      </x:c>
      <x:c r="C1269" s="6">
        <x:v>63.3474650116667</x:v>
      </x:c>
      <x:c r="D1269" s="13" t="s">
        <x:v>68</x:v>
      </x:c>
      <x:c r="E1269">
        <x:v>2</x:v>
      </x:c>
      <x:c r="F1269">
        <x:v>18.544</x:v>
      </x:c>
      <x:c r="G1269" s="8">
        <x:v>76463.7282821278</x:v>
      </x:c>
      <x:c r="H1269" s="8">
        <x:v>0</x:v>
      </x:c>
      <x:c r="I1269">
        <x:v>165495.768316431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2963800</x:v>
      </x:c>
      <x:c r="B1270" s="1">
        <x:v>43727.4054341088</x:v>
      </x:c>
      <x:c r="C1270" s="6">
        <x:v>63.39732771</x:v>
      </x:c>
      <x:c r="D1270" s="13" t="s">
        <x:v>68</x:v>
      </x:c>
      <x:c r="E1270">
        <x:v>2</x:v>
      </x:c>
      <x:c r="F1270">
        <x:v>18.546</x:v>
      </x:c>
      <x:c r="G1270" s="8">
        <x:v>76449.4746089062</x:v>
      </x:c>
      <x:c r="H1270" s="8">
        <x:v>0</x:v>
      </x:c>
      <x:c r="I1270">
        <x:v>165515.697849724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2963810</x:v>
      </x:c>
      <x:c r="B1271" s="1">
        <x:v>43727.4054687847</x:v>
      </x:c>
      <x:c r="C1271" s="6">
        <x:v>63.4472849133333</x:v>
      </x:c>
      <x:c r="D1271" s="13" t="s">
        <x:v>68</x:v>
      </x:c>
      <x:c r="E1271">
        <x:v>2</x:v>
      </x:c>
      <x:c r="F1271">
        <x:v>18.542</x:v>
      </x:c>
      <x:c r="G1271" s="8">
        <x:v>76445.3538757135</x:v>
      </x:c>
      <x:c r="H1271" s="8">
        <x:v>0</x:v>
      </x:c>
      <x:c r="I1271">
        <x:v>165511.600599843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2963820</x:v>
      </x:c>
      <x:c r="B1272" s="1">
        <x:v>43727.4055040509</x:v>
      </x:c>
      <x:c r="C1272" s="6">
        <x:v>63.4980730033333</x:v>
      </x:c>
      <x:c r="D1272" s="13" t="s">
        <x:v>68</x:v>
      </x:c>
      <x:c r="E1272">
        <x:v>2</x:v>
      </x:c>
      <x:c r="F1272">
        <x:v>18.54</x:v>
      </x:c>
      <x:c r="G1272" s="8">
        <x:v>76440.6595214589</x:v>
      </x:c>
      <x:c r="H1272" s="8">
        <x:v>0</x:v>
      </x:c>
      <x:c r="I1272">
        <x:v>165500.102195713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2963830</x:v>
      </x:c>
      <x:c r="B1273" s="1">
        <x:v>43727.4055387384</x:v>
      </x:c>
      <x:c r="C1273" s="6">
        <x:v>63.548003995</x:v>
      </x:c>
      <x:c r="D1273" s="13" t="s">
        <x:v>68</x:v>
      </x:c>
      <x:c r="E1273">
        <x:v>2</x:v>
      </x:c>
      <x:c r="F1273">
        <x:v>18.543</x:v>
      </x:c>
      <x:c r="G1273" s="8">
        <x:v>76418.8292792002</x:v>
      </x:c>
      <x:c r="H1273" s="8">
        <x:v>0</x:v>
      </x:c>
      <x:c r="I1273">
        <x:v>165494.549803767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2963840</x:v>
      </x:c>
      <x:c r="B1274" s="1">
        <x:v>43727.4055733449</x:v>
      </x:c>
      <x:c r="C1274" s="6">
        <x:v>63.5978153333333</x:v>
      </x:c>
      <x:c r="D1274" s="13" t="s">
        <x:v>68</x:v>
      </x:c>
      <x:c r="E1274">
        <x:v>2</x:v>
      </x:c>
      <x:c r="F1274">
        <x:v>18.532</x:v>
      </x:c>
      <x:c r="G1274" s="8">
        <x:v>76410.1697375466</x:v>
      </x:c>
      <x:c r="H1274" s="8">
        <x:v>0</x:v>
      </x:c>
      <x:c r="I1274">
        <x:v>165497.246051994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2963850</x:v>
      </x:c>
      <x:c r="B1275" s="1">
        <x:v>43727.4056079514</x:v>
      </x:c>
      <x:c r="C1275" s="6">
        <x:v>63.64764095</x:v>
      </x:c>
      <x:c r="D1275" s="13" t="s">
        <x:v>68</x:v>
      </x:c>
      <x:c r="E1275">
        <x:v>2</x:v>
      </x:c>
      <x:c r="F1275">
        <x:v>18.536</x:v>
      </x:c>
      <x:c r="G1275" s="8">
        <x:v>76408.3796004114</x:v>
      </x:c>
      <x:c r="H1275" s="8">
        <x:v>0</x:v>
      </x:c>
      <x:c r="I1275">
        <x:v>165500.799360039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2963860</x:v>
      </x:c>
      <x:c r="B1276" s="1">
        <x:v>43727.4056425116</x:v>
      </x:c>
      <x:c r="C1276" s="6">
        <x:v>63.6974345583333</x:v>
      </x:c>
      <x:c r="D1276" s="13" t="s">
        <x:v>68</x:v>
      </x:c>
      <x:c r="E1276">
        <x:v>2</x:v>
      </x:c>
      <x:c r="F1276">
        <x:v>18.531</x:v>
      </x:c>
      <x:c r="G1276" s="8">
        <x:v>76383.763131792</x:v>
      </x:c>
      <x:c r="H1276" s="8">
        <x:v>0</x:v>
      </x:c>
      <x:c r="I1276">
        <x:v>165491.963460579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2963870</x:v>
      </x:c>
      <x:c r="B1277" s="1">
        <x:v>43727.4056771181</x:v>
      </x:c>
      <x:c r="C1277" s="6">
        <x:v>63.7472905466667</x:v>
      </x:c>
      <x:c r="D1277" s="13" t="s">
        <x:v>68</x:v>
      </x:c>
      <x:c r="E1277">
        <x:v>2</x:v>
      </x:c>
      <x:c r="F1277">
        <x:v>18.528</x:v>
      </x:c>
      <x:c r="G1277" s="8">
        <x:v>76363.4937515316</x:v>
      </x:c>
      <x:c r="H1277" s="8">
        <x:v>0</x:v>
      </x:c>
      <x:c r="I1277">
        <x:v>165491.062383033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2963880</x:v>
      </x:c>
      <x:c r="B1278" s="1">
        <x:v>43727.4057122685</x:v>
      </x:c>
      <x:c r="C1278" s="6">
        <x:v>63.7978590383333</x:v>
      </x:c>
      <x:c r="D1278" s="13" t="s">
        <x:v>68</x:v>
      </x:c>
      <x:c r="E1278">
        <x:v>2</x:v>
      </x:c>
      <x:c r="F1278">
        <x:v>18.53</x:v>
      </x:c>
      <x:c r="G1278" s="8">
        <x:v>76360.7770964765</x:v>
      </x:c>
      <x:c r="H1278" s="8">
        <x:v>0</x:v>
      </x:c>
      <x:c r="I1278">
        <x:v>165486.499756713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2963890</x:v>
      </x:c>
      <x:c r="B1279" s="1">
        <x:v>43727.4057468403</x:v>
      </x:c>
      <x:c r="C1279" s="6">
        <x:v>63.8476690883333</x:v>
      </x:c>
      <x:c r="D1279" s="13" t="s">
        <x:v>68</x:v>
      </x:c>
      <x:c r="E1279">
        <x:v>2</x:v>
      </x:c>
      <x:c r="F1279">
        <x:v>18.522</x:v>
      </x:c>
      <x:c r="G1279" s="8">
        <x:v>76353.227074771</x:v>
      </x:c>
      <x:c r="H1279" s="8">
        <x:v>0</x:v>
      </x:c>
      <x:c r="I1279">
        <x:v>165489.790375207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2963900</x:v>
      </x:c>
      <x:c r="B1280" s="1">
        <x:v>43727.4057814468</x:v>
      </x:c>
      <x:c r="C1280" s="6">
        <x:v>63.8975066633333</x:v>
      </x:c>
      <x:c r="D1280" s="13" t="s">
        <x:v>68</x:v>
      </x:c>
      <x:c r="E1280">
        <x:v>2</x:v>
      </x:c>
      <x:c r="F1280">
        <x:v>18.52</x:v>
      </x:c>
      <x:c r="G1280" s="8">
        <x:v>76340.3710020311</x:v>
      </x:c>
      <x:c r="H1280" s="8">
        <x:v>0</x:v>
      </x:c>
      <x:c r="I1280">
        <x:v>165498.135969579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2963910</x:v>
      </x:c>
      <x:c r="B1281" s="1">
        <x:v>43727.405816088</x:v>
      </x:c>
      <x:c r="C1281" s="6">
        <x:v>63.9473718433333</x:v>
      </x:c>
      <x:c r="D1281" s="13" t="s">
        <x:v>68</x:v>
      </x:c>
      <x:c r="E1281">
        <x:v>2</x:v>
      </x:c>
      <x:c r="F1281">
        <x:v>18.521</x:v>
      </x:c>
      <x:c r="G1281" s="8">
        <x:v>76331.6441246833</x:v>
      </x:c>
      <x:c r="H1281" s="8">
        <x:v>0</x:v>
      </x:c>
      <x:c r="I1281">
        <x:v>165493.830352685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2963920</x:v>
      </x:c>
      <x:c r="B1282" s="1">
        <x:v>43727.4058512732</x:v>
      </x:c>
      <x:c r="C1282" s="6">
        <x:v>63.998063225</x:v>
      </x:c>
      <x:c r="D1282" s="13" t="s">
        <x:v>68</x:v>
      </x:c>
      <x:c r="E1282">
        <x:v>2</x:v>
      </x:c>
      <x:c r="F1282">
        <x:v>18.512</x:v>
      </x:c>
      <x:c r="G1282" s="8">
        <x:v>76320.9028375221</x:v>
      </x:c>
      <x:c r="H1282" s="8">
        <x:v>0</x:v>
      </x:c>
      <x:c r="I1282">
        <x:v>165484.801840881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2963930</x:v>
      </x:c>
      <x:c r="B1283" s="1">
        <x:v>43727.4058859606</x:v>
      </x:c>
      <x:c r="C1283" s="6">
        <x:v>64.0479807433333</x:v>
      </x:c>
      <x:c r="D1283" s="13" t="s">
        <x:v>68</x:v>
      </x:c>
      <x:c r="E1283">
        <x:v>2</x:v>
      </x:c>
      <x:c r="F1283">
        <x:v>18.514</x:v>
      </x:c>
      <x:c r="G1283" s="8">
        <x:v>76315.3170764335</x:v>
      </x:c>
      <x:c r="H1283" s="8">
        <x:v>0</x:v>
      </x:c>
      <x:c r="I1283">
        <x:v>165487.188788576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2963940</x:v>
      </x:c>
      <x:c r="B1284" s="1">
        <x:v>43727.4059205671</x:v>
      </x:c>
      <x:c r="C1284" s="6">
        <x:v>64.0978228216667</x:v>
      </x:c>
      <x:c r="D1284" s="13" t="s">
        <x:v>68</x:v>
      </x:c>
      <x:c r="E1284">
        <x:v>2</x:v>
      </x:c>
      <x:c r="F1284">
        <x:v>18.513</x:v>
      </x:c>
      <x:c r="G1284" s="8">
        <x:v>76296.2225009081</x:v>
      </x:c>
      <x:c r="H1284" s="8">
        <x:v>0</x:v>
      </x:c>
      <x:c r="I1284">
        <x:v>165481.837347902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2963950</x:v>
      </x:c>
      <x:c r="B1285" s="1">
        <x:v>43727.4059551736</x:v>
      </x:c>
      <x:c r="C1285" s="6">
        <x:v>64.147690775</x:v>
      </x:c>
      <x:c r="D1285" s="13" t="s">
        <x:v>68</x:v>
      </x:c>
      <x:c r="E1285">
        <x:v>2</x:v>
      </x:c>
      <x:c r="F1285">
        <x:v>18.514</x:v>
      </x:c>
      <x:c r="G1285" s="8">
        <x:v>76288.1467280758</x:v>
      </x:c>
      <x:c r="H1285" s="8">
        <x:v>0</x:v>
      </x:c>
      <x:c r="I1285">
        <x:v>165487.970853516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2963960</x:v>
      </x:c>
      <x:c r="B1286" s="1">
        <x:v>43727.4059898148</x:v>
      </x:c>
      <x:c r="C1286" s="6">
        <x:v>64.197563065</x:v>
      </x:c>
      <x:c r="D1286" s="13" t="s">
        <x:v>68</x:v>
      </x:c>
      <x:c r="E1286">
        <x:v>2</x:v>
      </x:c>
      <x:c r="F1286">
        <x:v>18.506</x:v>
      </x:c>
      <x:c r="G1286" s="8">
        <x:v>76284.2150633619</x:v>
      </x:c>
      <x:c r="H1286" s="8">
        <x:v>0</x:v>
      </x:c>
      <x:c r="I1286">
        <x:v>165482.151879004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2963970</x:v>
      </x:c>
      <x:c r="B1287" s="1">
        <x:v>43727.406024456</x:v>
      </x:c>
      <x:c r="C1287" s="6">
        <x:v>64.2474208033333</x:v>
      </x:c>
      <x:c r="D1287" s="13" t="s">
        <x:v>68</x:v>
      </x:c>
      <x:c r="E1287">
        <x:v>2</x:v>
      </x:c>
      <x:c r="F1287">
        <x:v>18.505</x:v>
      </x:c>
      <x:c r="G1287" s="8">
        <x:v>76271.2594660943</x:v>
      </x:c>
      <x:c r="H1287" s="8">
        <x:v>0</x:v>
      </x:c>
      <x:c r="I1287">
        <x:v>165481.501899783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2963980</x:v>
      </x:c>
      <x:c r="B1288" s="1">
        <x:v>43727.4060591435</x:v>
      </x:c>
      <x:c r="C1288" s="6">
        <x:v>64.2973655866667</x:v>
      </x:c>
      <x:c r="D1288" s="13" t="s">
        <x:v>68</x:v>
      </x:c>
      <x:c r="E1288">
        <x:v>2</x:v>
      </x:c>
      <x:c r="F1288">
        <x:v>18.508</x:v>
      </x:c>
      <x:c r="G1288" s="8">
        <x:v>76257.4395377537</x:v>
      </x:c>
      <x:c r="H1288" s="8">
        <x:v>0</x:v>
      </x:c>
      <x:c r="I1288">
        <x:v>165483.95331784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2963990</x:v>
      </x:c>
      <x:c r="B1289" s="1">
        <x:v>43727.4060938657</x:v>
      </x:c>
      <x:c r="C1289" s="6">
        <x:v>64.3473890216667</x:v>
      </x:c>
      <x:c r="D1289" s="13" t="s">
        <x:v>68</x:v>
      </x:c>
      <x:c r="E1289">
        <x:v>2</x:v>
      </x:c>
      <x:c r="F1289">
        <x:v>18.503</x:v>
      </x:c>
      <x:c r="G1289" s="8">
        <x:v>76245.3421089262</x:v>
      </x:c>
      <x:c r="H1289" s="8">
        <x:v>0</x:v>
      </x:c>
      <x:c r="I1289">
        <x:v>165487.580854472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2964000</x:v>
      </x:c>
      <x:c r="B1290" s="1">
        <x:v>43727.4061290856</x:v>
      </x:c>
      <x:c r="C1290" s="6">
        <x:v>64.398075505</x:v>
      </x:c>
      <x:c r="D1290" s="13" t="s">
        <x:v>68</x:v>
      </x:c>
      <x:c r="E1290">
        <x:v>2</x:v>
      </x:c>
      <x:c r="F1290">
        <x:v>18.506</x:v>
      </x:c>
      <x:c r="G1290" s="8">
        <x:v>76235.4202433108</x:v>
      </x:c>
      <x:c r="H1290" s="8">
        <x:v>0</x:v>
      </x:c>
      <x:c r="I1290">
        <x:v>165473.213585958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2964010</x:v>
      </x:c>
      <x:c r="B1291" s="1">
        <x:v>43727.4061637731</x:v>
      </x:c>
      <x:c r="C1291" s="6">
        <x:v>64.4480289183333</x:v>
      </x:c>
      <x:c r="D1291" s="13" t="s">
        <x:v>68</x:v>
      </x:c>
      <x:c r="E1291">
        <x:v>2</x:v>
      </x:c>
      <x:c r="F1291">
        <x:v>18.501</x:v>
      </x:c>
      <x:c r="G1291" s="8">
        <x:v>76224.6374559883</x:v>
      </x:c>
      <x:c r="H1291" s="8">
        <x:v>0</x:v>
      </x:c>
      <x:c r="I1291">
        <x:v>165475.150161185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2964020</x:v>
      </x:c>
      <x:c r="B1292" s="1">
        <x:v>43727.4061983449</x:v>
      </x:c>
      <x:c r="C1292" s="6">
        <x:v>64.4978449766667</x:v>
      </x:c>
      <x:c r="D1292" s="13" t="s">
        <x:v>68</x:v>
      </x:c>
      <x:c r="E1292">
        <x:v>2</x:v>
      </x:c>
      <x:c r="F1292">
        <x:v>18.498</x:v>
      </x:c>
      <x:c r="G1292" s="8">
        <x:v>76214.1990427976</x:v>
      </x:c>
      <x:c r="H1292" s="8">
        <x:v>0</x:v>
      </x:c>
      <x:c r="I1292">
        <x:v>165480.596327436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2964030</x:v>
      </x:c>
      <x:c r="B1293" s="1">
        <x:v>43727.4062329514</x:v>
      </x:c>
      <x:c r="C1293" s="6">
        <x:v>64.5476862066667</x:v>
      </x:c>
      <x:c r="D1293" s="13" t="s">
        <x:v>68</x:v>
      </x:c>
      <x:c r="E1293">
        <x:v>2</x:v>
      </x:c>
      <x:c r="F1293">
        <x:v>18.5</x:v>
      </x:c>
      <x:c r="G1293" s="8">
        <x:v>76211.6305241762</x:v>
      </x:c>
      <x:c r="H1293" s="8">
        <x:v>0</x:v>
      </x:c>
      <x:c r="I1293">
        <x:v>165481.964720295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2964040</x:v>
      </x:c>
      <x:c r="B1294" s="1">
        <x:v>43727.4062676736</x:v>
      </x:c>
      <x:c r="C1294" s="6">
        <x:v>64.5976654683333</x:v>
      </x:c>
      <x:c r="D1294" s="13" t="s">
        <x:v>68</x:v>
      </x:c>
      <x:c r="E1294">
        <x:v>2</x:v>
      </x:c>
      <x:c r="F1294">
        <x:v>18.495</x:v>
      </x:c>
      <x:c r="G1294" s="8">
        <x:v>76195.8644440114</x:v>
      </x:c>
      <x:c r="H1294" s="8">
        <x:v>0</x:v>
      </x:c>
      <x:c r="I1294">
        <x:v>165473.305689642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2964050</x:v>
      </x:c>
      <x:c r="B1295" s="1">
        <x:v>43727.4063023495</x:v>
      </x:c>
      <x:c r="C1295" s="6">
        <x:v>64.6476086666667</x:v>
      </x:c>
      <x:c r="D1295" s="13" t="s">
        <x:v>68</x:v>
      </x:c>
      <x:c r="E1295">
        <x:v>2</x:v>
      </x:c>
      <x:c r="F1295">
        <x:v>18.488</x:v>
      </x:c>
      <x:c r="G1295" s="8">
        <x:v>76191.3854341332</x:v>
      </x:c>
      <x:c r="H1295" s="8">
        <x:v>0</x:v>
      </x:c>
      <x:c r="I1295">
        <x:v>165468.819776978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2964060</x:v>
      </x:c>
      <x:c r="B1296" s="1">
        <x:v>43727.4063371181</x:v>
      </x:c>
      <x:c r="C1296" s="6">
        <x:v>64.6976312616667</x:v>
      </x:c>
      <x:c r="D1296" s="13" t="s">
        <x:v>68</x:v>
      </x:c>
      <x:c r="E1296">
        <x:v>2</x:v>
      </x:c>
      <x:c r="F1296">
        <x:v>18.483</x:v>
      </x:c>
      <x:c r="G1296" s="8">
        <x:v>76176.7994041056</x:v>
      </x:c>
      <x:c r="H1296" s="8">
        <x:v>0</x:v>
      </x:c>
      <x:c r="I1296">
        <x:v>165476.686496175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2964070</x:v>
      </x:c>
      <x:c r="B1297" s="1">
        <x:v>43727.4063717593</x:v>
      </x:c>
      <x:c r="C1297" s="6">
        <x:v>64.7475535466667</x:v>
      </x:c>
      <x:c r="D1297" s="13" t="s">
        <x:v>68</x:v>
      </x:c>
      <x:c r="E1297">
        <x:v>2</x:v>
      </x:c>
      <x:c r="F1297">
        <x:v>18.486</x:v>
      </x:c>
      <x:c r="G1297" s="8">
        <x:v>76164.3126884689</x:v>
      </x:c>
      <x:c r="H1297" s="8">
        <x:v>0</x:v>
      </x:c>
      <x:c r="I1297">
        <x:v>165469.419192642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2964080</x:v>
      </x:c>
      <x:c r="B1298" s="1">
        <x:v>43727.4064064815</x:v>
      </x:c>
      <x:c r="C1298" s="6">
        <x:v>64.7975712383333</x:v>
      </x:c>
      <x:c r="D1298" s="13" t="s">
        <x:v>68</x:v>
      </x:c>
      <x:c r="E1298">
        <x:v>2</x:v>
      </x:c>
      <x:c r="F1298">
        <x:v>18.483</x:v>
      </x:c>
      <x:c r="G1298" s="8">
        <x:v>76161.3947390532</x:v>
      </x:c>
      <x:c r="H1298" s="8">
        <x:v>0</x:v>
      </x:c>
      <x:c r="I1298">
        <x:v>165469.091874572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2964090</x:v>
      </x:c>
      <x:c r="B1299" s="1">
        <x:v>43727.4064411227</x:v>
      </x:c>
      <x:c r="C1299" s="6">
        <x:v>64.8474423866667</x:v>
      </x:c>
      <x:c r="D1299" s="13" t="s">
        <x:v>68</x:v>
      </x:c>
      <x:c r="E1299">
        <x:v>2</x:v>
      </x:c>
      <x:c r="F1299">
        <x:v>18.48</x:v>
      </x:c>
      <x:c r="G1299" s="8">
        <x:v>76139.8738468155</x:v>
      </x:c>
      <x:c r="H1299" s="8">
        <x:v>0</x:v>
      </x:c>
      <x:c r="I1299">
        <x:v>165475.762210143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2964100</x:v>
      </x:c>
      <x:c r="B1300" s="1">
        <x:v>43727.4064757755</x:v>
      </x:c>
      <x:c r="C1300" s="6">
        <x:v>64.8973170583333</x:v>
      </x:c>
      <x:c r="D1300" s="13" t="s">
        <x:v>68</x:v>
      </x:c>
      <x:c r="E1300">
        <x:v>2</x:v>
      </x:c>
      <x:c r="F1300">
        <x:v>18.485</x:v>
      </x:c>
      <x:c r="G1300" s="8">
        <x:v>76140.5971703518</x:v>
      </x:c>
      <x:c r="H1300" s="8">
        <x:v>0</x:v>
      </x:c>
      <x:c r="I1300">
        <x:v>165461.531831424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2964110</x:v>
      </x:c>
      <x:c r="B1301" s="1">
        <x:v>43727.4065109606</x:v>
      </x:c>
      <x:c r="C1301" s="6">
        <x:v>64.9479939116667</x:v>
      </x:c>
      <x:c r="D1301" s="13" t="s">
        <x:v>68</x:v>
      </x:c>
      <x:c r="E1301">
        <x:v>2</x:v>
      </x:c>
      <x:c r="F1301">
        <x:v>18.477</x:v>
      </x:c>
      <x:c r="G1301" s="8">
        <x:v>76127.9652377875</x:v>
      </x:c>
      <x:c r="H1301" s="8">
        <x:v>0</x:v>
      </x:c>
      <x:c r="I1301">
        <x:v>165466.18869328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2964120</x:v>
      </x:c>
      <x:c r="B1302" s="1">
        <x:v>43727.4065455671</x:v>
      </x:c>
      <x:c r="C1302" s="6">
        <x:v>64.9978222833333</x:v>
      </x:c>
      <x:c r="D1302" s="13" t="s">
        <x:v>68</x:v>
      </x:c>
      <x:c r="E1302">
        <x:v>2</x:v>
      </x:c>
      <x:c r="F1302">
        <x:v>18.476</x:v>
      </x:c>
      <x:c r="G1302" s="8">
        <x:v>76117.8190910554</x:v>
      </x:c>
      <x:c r="H1302" s="8">
        <x:v>0</x:v>
      </x:c>
      <x:c r="I1302">
        <x:v>165468.047818143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2964130</x:v>
      </x:c>
      <x:c r="B1303" s="1">
        <x:v>43727.4065801273</x:v>
      </x:c>
      <x:c r="C1303" s="6">
        <x:v>65.0476196216667</x:v>
      </x:c>
      <x:c r="D1303" s="13" t="s">
        <x:v>68</x:v>
      </x:c>
      <x:c r="E1303">
        <x:v>2</x:v>
      </x:c>
      <x:c r="F1303">
        <x:v>18.476</x:v>
      </x:c>
      <x:c r="G1303" s="8">
        <x:v>76104.9497855134</x:v>
      </x:c>
      <x:c r="H1303" s="8">
        <x:v>0</x:v>
      </x:c>
      <x:c r="I1303">
        <x:v>165462.033180528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2964140</x:v>
      </x:c>
      <x:c r="B1304" s="1">
        <x:v>43727.4066148148</x:v>
      </x:c>
      <x:c r="C1304" s="6">
        <x:v>65.097557235</x:v>
      </x:c>
      <x:c r="D1304" s="13" t="s">
        <x:v>68</x:v>
      </x:c>
      <x:c r="E1304">
        <x:v>2</x:v>
      </x:c>
      <x:c r="F1304">
        <x:v>18.469</x:v>
      </x:c>
      <x:c r="G1304" s="8">
        <x:v>76093.9300709224</x:v>
      </x:c>
      <x:c r="H1304" s="8">
        <x:v>0</x:v>
      </x:c>
      <x:c r="I1304">
        <x:v>165445.757852589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2964150</x:v>
      </x:c>
      <x:c r="B1305" s="1">
        <x:v>43727.406649537</x:v>
      </x:c>
      <x:c r="C1305" s="6">
        <x:v>65.1475375466667</x:v>
      </x:c>
      <x:c r="D1305" s="13" t="s">
        <x:v>68</x:v>
      </x:c>
      <x:c r="E1305">
        <x:v>2</x:v>
      </x:c>
      <x:c r="F1305">
        <x:v>18.475</x:v>
      </x:c>
      <x:c r="G1305" s="8">
        <x:v>76082.6403170222</x:v>
      </x:c>
      <x:c r="H1305" s="8">
        <x:v>0</x:v>
      </x:c>
      <x:c r="I1305">
        <x:v>165449.736215087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2964160</x:v>
      </x:c>
      <x:c r="B1306" s="1">
        <x:v>43727.4066842593</x:v>
      </x:c>
      <x:c r="C1306" s="6">
        <x:v>65.1975572016667</x:v>
      </x:c>
      <x:c r="D1306" s="13" t="s">
        <x:v>68</x:v>
      </x:c>
      <x:c r="E1306">
        <x:v>2</x:v>
      </x:c>
      <x:c r="F1306">
        <x:v>18.471</x:v>
      </x:c>
      <x:c r="G1306" s="8">
        <x:v>76068.8927614369</x:v>
      </x:c>
      <x:c r="H1306" s="8">
        <x:v>0</x:v>
      </x:c>
      <x:c r="I1306">
        <x:v>165444.391510781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2964170</x:v>
      </x:c>
      <x:c r="B1307" s="1">
        <x:v>43727.4067189815</x:v>
      </x:c>
      <x:c r="C1307" s="6">
        <x:v>65.2475593716667</x:v>
      </x:c>
      <x:c r="D1307" s="13" t="s">
        <x:v>68</x:v>
      </x:c>
      <x:c r="E1307">
        <x:v>2</x:v>
      </x:c>
      <x:c r="F1307">
        <x:v>18.467</x:v>
      </x:c>
      <x:c r="G1307" s="8">
        <x:v>76060.0064167085</x:v>
      </x:c>
      <x:c r="H1307" s="8">
        <x:v>0</x:v>
      </x:c>
      <x:c r="I1307">
        <x:v>165437.255450766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2964180</x:v>
      </x:c>
      <x:c r="B1308" s="1">
        <x:v>43727.4067537037</x:v>
      </x:c>
      <x:c r="C1308" s="6">
        <x:v>65.2975666333333</x:v>
      </x:c>
      <x:c r="D1308" s="13" t="s">
        <x:v>68</x:v>
      </x:c>
      <x:c r="E1308">
        <x:v>2</x:v>
      </x:c>
      <x:c r="F1308">
        <x:v>18.463</x:v>
      </x:c>
      <x:c r="G1308" s="8">
        <x:v>76062.3371964078</x:v>
      </x:c>
      <x:c r="H1308" s="8">
        <x:v>0</x:v>
      </x:c>
      <x:c r="I1308">
        <x:v>165443.83055614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2964190</x:v>
      </x:c>
      <x:c r="B1309" s="1">
        <x:v>43727.4067884259</x:v>
      </x:c>
      <x:c r="C1309" s="6">
        <x:v>65.3475431333333</x:v>
      </x:c>
      <x:c r="D1309" s="13" t="s">
        <x:v>68</x:v>
      </x:c>
      <x:c r="E1309">
        <x:v>2</x:v>
      </x:c>
      <x:c r="F1309">
        <x:v>18.468</x:v>
      </x:c>
      <x:c r="G1309" s="8">
        <x:v>76033.4681974077</x:v>
      </x:c>
      <x:c r="H1309" s="8">
        <x:v>0</x:v>
      </x:c>
      <x:c r="I1309">
        <x:v>165437.890001152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2964200</x:v>
      </x:c>
      <x:c r="B1310" s="1">
        <x:v>43727.4068231134</x:v>
      </x:c>
      <x:c r="C1310" s="6">
        <x:v>65.397499155</x:v>
      </x:c>
      <x:c r="D1310" s="13" t="s">
        <x:v>68</x:v>
      </x:c>
      <x:c r="E1310">
        <x:v>2</x:v>
      </x:c>
      <x:c r="F1310">
        <x:v>18.463</x:v>
      </x:c>
      <x:c r="G1310" s="8">
        <x:v>76034.1099665668</x:v>
      </x:c>
      <x:c r="H1310" s="8">
        <x:v>0</x:v>
      </x:c>
      <x:c r="I1310">
        <x:v>165441.913528146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2964210</x:v>
      </x:c>
      <x:c r="B1311" s="1">
        <x:v>43727.4068578704</x:v>
      </x:c>
      <x:c r="C1311" s="6">
        <x:v>65.44752591</x:v>
      </x:c>
      <x:c r="D1311" s="13" t="s">
        <x:v>68</x:v>
      </x:c>
      <x:c r="E1311">
        <x:v>2</x:v>
      </x:c>
      <x:c r="F1311">
        <x:v>18.461</x:v>
      </x:c>
      <x:c r="G1311" s="8">
        <x:v>76023.8650527255</x:v>
      </x:c>
      <x:c r="H1311" s="8">
        <x:v>0</x:v>
      </x:c>
      <x:c r="I1311">
        <x:v>165432.413781035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2964220</x:v>
      </x:c>
      <x:c r="B1312" s="1">
        <x:v>43727.4068925579</x:v>
      </x:c>
      <x:c r="C1312" s="6">
        <x:v>65.4974687016667</x:v>
      </x:c>
      <x:c r="D1312" s="13" t="s">
        <x:v>68</x:v>
      </x:c>
      <x:c r="E1312">
        <x:v>2</x:v>
      </x:c>
      <x:c r="F1312">
        <x:v>18.458</x:v>
      </x:c>
      <x:c r="G1312" s="8">
        <x:v>76019.8856715564</x:v>
      </x:c>
      <x:c r="H1312" s="8">
        <x:v>0</x:v>
      </x:c>
      <x:c r="I1312">
        <x:v>165437.564562308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2964230</x:v>
      </x:c>
      <x:c r="B1313" s="1">
        <x:v>43727.4069273495</x:v>
      </x:c>
      <x:c r="C1313" s="6">
        <x:v>65.5476014466667</x:v>
      </x:c>
      <x:c r="D1313" s="13" t="s">
        <x:v>68</x:v>
      </x:c>
      <x:c r="E1313">
        <x:v>2</x:v>
      </x:c>
      <x:c r="F1313">
        <x:v>18.453</x:v>
      </x:c>
      <x:c r="G1313" s="8">
        <x:v>76008.7943470792</x:v>
      </x:c>
      <x:c r="H1313" s="8">
        <x:v>0</x:v>
      </x:c>
      <x:c r="I1313">
        <x:v>165441.912909523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2964240</x:v>
      </x:c>
      <x:c r="B1314" s="1">
        <x:v>43727.4069621528</x:v>
      </x:c>
      <x:c r="C1314" s="6">
        <x:v>65.5977140983333</x:v>
      </x:c>
      <x:c r="D1314" s="13" t="s">
        <x:v>68</x:v>
      </x:c>
      <x:c r="E1314">
        <x:v>2</x:v>
      </x:c>
      <x:c r="F1314">
        <x:v>18.452</x:v>
      </x:c>
      <x:c r="G1314" s="8">
        <x:v>75998.0937092727</x:v>
      </x:c>
      <x:c r="H1314" s="8">
        <x:v>0</x:v>
      </x:c>
      <x:c r="I1314">
        <x:v>165438.772598583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2964250</x:v>
      </x:c>
      <x:c r="B1315" s="1">
        <x:v>43727.4069969097</x:v>
      </x:c>
      <x:c r="C1315" s="6">
        <x:v>65.6477691866667</x:v>
      </x:c>
      <x:c r="D1315" s="13" t="s">
        <x:v>68</x:v>
      </x:c>
      <x:c r="E1315">
        <x:v>2</x:v>
      </x:c>
      <x:c r="F1315">
        <x:v>18.45</x:v>
      </x:c>
      <x:c r="G1315" s="8">
        <x:v>75988.1596862401</x:v>
      </x:c>
      <x:c r="H1315" s="8">
        <x:v>0</x:v>
      </x:c>
      <x:c r="I1315">
        <x:v>165437.566121261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2964260</x:v>
      </x:c>
      <x:c r="B1316" s="1">
        <x:v>43727.4070316782</x:v>
      </x:c>
      <x:c r="C1316" s="6">
        <x:v>65.6977977</x:v>
      </x:c>
      <x:c r="D1316" s="13" t="s">
        <x:v>68</x:v>
      </x:c>
      <x:c r="E1316">
        <x:v>2</x:v>
      </x:c>
      <x:c r="F1316">
        <x:v>18.447</x:v>
      </x:c>
      <x:c r="G1316" s="8">
        <x:v>75980.722109943</x:v>
      </x:c>
      <x:c r="H1316" s="8">
        <x:v>0</x:v>
      </x:c>
      <x:c r="I1316">
        <x:v>165432.99305532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2964270</x:v>
      </x:c>
      <x:c r="B1317" s="1">
        <x:v>43727.4070664005</x:v>
      </x:c>
      <x:c r="C1317" s="6">
        <x:v>65.747813655</x:v>
      </x:c>
      <x:c r="D1317" s="13" t="s">
        <x:v>68</x:v>
      </x:c>
      <x:c r="E1317">
        <x:v>2</x:v>
      </x:c>
      <x:c r="F1317">
        <x:v>18.445</x:v>
      </x:c>
      <x:c r="G1317" s="8">
        <x:v>75966.8955312435</x:v>
      </x:c>
      <x:c r="H1317" s="8">
        <x:v>0</x:v>
      </x:c>
      <x:c r="I1317">
        <x:v>165431.568345708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2964280</x:v>
      </x:c>
      <x:c r="B1318" s="1">
        <x:v>43727.4071012384</x:v>
      </x:c>
      <x:c r="C1318" s="6">
        <x:v>65.7979882966667</x:v>
      </x:c>
      <x:c r="D1318" s="13" t="s">
        <x:v>68</x:v>
      </x:c>
      <x:c r="E1318">
        <x:v>2</x:v>
      </x:c>
      <x:c r="F1318">
        <x:v>18.445</x:v>
      </x:c>
      <x:c r="G1318" s="8">
        <x:v>75957.6175506105</x:v>
      </x:c>
      <x:c r="H1318" s="8">
        <x:v>0</x:v>
      </x:c>
      <x:c r="I1318">
        <x:v>165428.8837353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2964290</x:v>
      </x:c>
      <x:c r="B1319" s="1">
        <x:v>43727.4071359954</x:v>
      </x:c>
      <x:c r="C1319" s="6">
        <x:v>65.8480593783333</x:v>
      </x:c>
      <x:c r="D1319" s="13" t="s">
        <x:v>68</x:v>
      </x:c>
      <x:c r="E1319">
        <x:v>2</x:v>
      </x:c>
      <x:c r="F1319">
        <x:v>18.446</x:v>
      </x:c>
      <x:c r="G1319" s="8">
        <x:v>75944.572326989</x:v>
      </x:c>
      <x:c r="H1319" s="8">
        <x:v>0</x:v>
      </x:c>
      <x:c r="I1319">
        <x:v>165434.938897254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2964300</x:v>
      </x:c>
      <x:c r="B1320" s="1">
        <x:v>43727.4071707176</x:v>
      </x:c>
      <x:c r="C1320" s="6">
        <x:v>65.8980279383333</x:v>
      </x:c>
      <x:c r="D1320" s="13" t="s">
        <x:v>68</x:v>
      </x:c>
      <x:c r="E1320">
        <x:v>2</x:v>
      </x:c>
      <x:c r="F1320">
        <x:v>18.444</x:v>
      </x:c>
      <x:c r="G1320" s="8">
        <x:v>75936.1745519833</x:v>
      </x:c>
      <x:c r="H1320" s="8">
        <x:v>0</x:v>
      </x:c>
      <x:c r="I1320">
        <x:v>165427.961874075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2964310</x:v>
      </x:c>
      <x:c r="B1321" s="1">
        <x:v>43727.4072053588</x:v>
      </x:c>
      <x:c r="C1321" s="6">
        <x:v>65.9479252766667</x:v>
      </x:c>
      <x:c r="D1321" s="13" t="s">
        <x:v>68</x:v>
      </x:c>
      <x:c r="E1321">
        <x:v>2</x:v>
      </x:c>
      <x:c r="F1321">
        <x:v>18.443</x:v>
      </x:c>
      <x:c r="G1321" s="8">
        <x:v>75933.3598940012</x:v>
      </x:c>
      <x:c r="H1321" s="8">
        <x:v>0</x:v>
      </x:c>
      <x:c r="I1321">
        <x:v>165440.413278149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2964320</x:v>
      </x:c>
      <x:c r="B1322" s="1">
        <x:v>43727.4072400463</x:v>
      </x:c>
      <x:c r="C1322" s="6">
        <x:v>65.9979045016667</x:v>
      </x:c>
      <x:c r="D1322" s="13" t="s">
        <x:v>68</x:v>
      </x:c>
      <x:c r="E1322">
        <x:v>2</x:v>
      </x:c>
      <x:c r="F1322">
        <x:v>18.434</x:v>
      </x:c>
      <x:c r="G1322" s="8">
        <x:v>75914.390257874</x:v>
      </x:c>
      <x:c r="H1322" s="8">
        <x:v>0</x:v>
      </x:c>
      <x:c r="I1322">
        <x:v>165422.963544602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2964330</x:v>
      </x:c>
      <x:c r="B1323" s="1">
        <x:v>43727.4072747338</x:v>
      </x:c>
      <x:c r="C1323" s="6">
        <x:v>66.0478236316667</x:v>
      </x:c>
      <x:c r="D1323" s="13" t="s">
        <x:v>68</x:v>
      </x:c>
      <x:c r="E1323">
        <x:v>2</x:v>
      </x:c>
      <x:c r="F1323">
        <x:v>18.434</x:v>
      </x:c>
      <x:c r="G1323" s="8">
        <x:v>75899.46486948</x:v>
      </x:c>
      <x:c r="H1323" s="8">
        <x:v>0</x:v>
      </x:c>
      <x:c r="I1323">
        <x:v>165418.599997407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2964340</x:v>
      </x:c>
      <x:c r="B1324" s="1">
        <x:v>43727.407309375</x:v>
      </x:c>
      <x:c r="C1324" s="6">
        <x:v>66.097736955</x:v>
      </x:c>
      <x:c r="D1324" s="13" t="s">
        <x:v>68</x:v>
      </x:c>
      <x:c r="E1324">
        <x:v>2</x:v>
      </x:c>
      <x:c r="F1324">
        <x:v>18.434</x:v>
      </x:c>
      <x:c r="G1324" s="8">
        <x:v>75892.9604713487</x:v>
      </x:c>
      <x:c r="H1324" s="8">
        <x:v>0</x:v>
      </x:c>
      <x:c r="I1324">
        <x:v>165426.927068689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2964350</x:v>
      </x:c>
      <x:c r="B1325" s="1">
        <x:v>43727.4073440972</x:v>
      </x:c>
      <x:c r="C1325" s="6">
        <x:v>66.1477161</x:v>
      </x:c>
      <x:c r="D1325" s="13" t="s">
        <x:v>68</x:v>
      </x:c>
      <x:c r="E1325">
        <x:v>2</x:v>
      </x:c>
      <x:c r="F1325">
        <x:v>18.429</x:v>
      </x:c>
      <x:c r="G1325" s="8">
        <x:v>75888.2060191906</x:v>
      </x:c>
      <x:c r="H1325" s="8">
        <x:v>0</x:v>
      </x:c>
      <x:c r="I1325">
        <x:v>165433.779578256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2964360</x:v>
      </x:c>
      <x:c r="B1326" s="1">
        <x:v>43727.4073787384</x:v>
      </x:c>
      <x:c r="C1326" s="6">
        <x:v>66.1976062533333</x:v>
      </x:c>
      <x:c r="D1326" s="13" t="s">
        <x:v>68</x:v>
      </x:c>
      <x:c r="E1326">
        <x:v>2</x:v>
      </x:c>
      <x:c r="F1326">
        <x:v>18.429</x:v>
      </x:c>
      <x:c r="G1326" s="8">
        <x:v>75879.9263106813</x:v>
      </x:c>
      <x:c r="H1326" s="8">
        <x:v>0</x:v>
      </x:c>
      <x:c r="I1326">
        <x:v>165429.037518278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2964370</x:v>
      </x:c>
      <x:c r="B1327" s="1">
        <x:v>43727.4074133912</x:v>
      </x:c>
      <x:c r="C1327" s="6">
        <x:v>66.2474889516667</x:v>
      </x:c>
      <x:c r="D1327" s="13" t="s">
        <x:v>68</x:v>
      </x:c>
      <x:c r="E1327">
        <x:v>2</x:v>
      </x:c>
      <x:c r="F1327">
        <x:v>18.431</x:v>
      </x:c>
      <x:c r="G1327" s="8">
        <x:v>75870.0542328134</x:v>
      </x:c>
      <x:c r="H1327" s="8">
        <x:v>0</x:v>
      </x:c>
      <x:c r="I1327">
        <x:v>165427.438189881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2964380</x:v>
      </x:c>
      <x:c r="B1328" s="1">
        <x:v>43727.4074480324</x:v>
      </x:c>
      <x:c r="C1328" s="6">
        <x:v>66.29739662</x:v>
      </x:c>
      <x:c r="D1328" s="13" t="s">
        <x:v>68</x:v>
      </x:c>
      <x:c r="E1328">
        <x:v>2</x:v>
      </x:c>
      <x:c r="F1328">
        <x:v>18.424</x:v>
      </x:c>
      <x:c r="G1328" s="8">
        <x:v>75860.6054978688</x:v>
      </x:c>
      <x:c r="H1328" s="8">
        <x:v>0</x:v>
      </x:c>
      <x:c r="I1328">
        <x:v>165414.687959177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2964390</x:v>
      </x:c>
      <x:c r="B1329" s="1">
        <x:v>43727.4074832176</x:v>
      </x:c>
      <x:c r="C1329" s="6">
        <x:v>66.34805495</x:v>
      </x:c>
      <x:c r="D1329" s="13" t="s">
        <x:v>68</x:v>
      </x:c>
      <x:c r="E1329">
        <x:v>2</x:v>
      </x:c>
      <x:c r="F1329">
        <x:v>18.426</x:v>
      </x:c>
      <x:c r="G1329" s="8">
        <x:v>75852.6326391109</x:v>
      </x:c>
      <x:c r="H1329" s="8">
        <x:v>0</x:v>
      </x:c>
      <x:c r="I1329">
        <x:v>165416.234003824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2964400</x:v>
      </x:c>
      <x:c r="B1330" s="1">
        <x:v>43727.4075179051</x:v>
      </x:c>
      <x:c r="C1330" s="6">
        <x:v>66.398007105</x:v>
      </x:c>
      <x:c r="D1330" s="13" t="s">
        <x:v>68</x:v>
      </x:c>
      <x:c r="E1330">
        <x:v>2</x:v>
      </x:c>
      <x:c r="F1330">
        <x:v>18.421</x:v>
      </x:c>
      <x:c r="G1330" s="8">
        <x:v>75839.0917287699</x:v>
      </x:c>
      <x:c r="H1330" s="8">
        <x:v>0</x:v>
      </x:c>
      <x:c r="I1330">
        <x:v>165409.013830265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2964410</x:v>
      </x:c>
      <x:c r="B1331" s="1">
        <x:v>43727.4075525463</x:v>
      </x:c>
      <x:c r="C1331" s="6">
        <x:v>66.4478709283333</x:v>
      </x:c>
      <x:c r="D1331" s="13" t="s">
        <x:v>68</x:v>
      </x:c>
      <x:c r="E1331">
        <x:v>2</x:v>
      </x:c>
      <x:c r="F1331">
        <x:v>18.417</x:v>
      </x:c>
      <x:c r="G1331" s="8">
        <x:v>75839.2047130916</x:v>
      </x:c>
      <x:c r="H1331" s="8">
        <x:v>0</x:v>
      </x:c>
      <x:c r="I1331">
        <x:v>165412.19025204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2964420</x:v>
      </x:c>
      <x:c r="B1332" s="1">
        <x:v>43727.4075871875</x:v>
      </x:c>
      <x:c r="C1332" s="6">
        <x:v>66.4977576866667</x:v>
      </x:c>
      <x:c r="D1332" s="13" t="s">
        <x:v>68</x:v>
      </x:c>
      <x:c r="E1332">
        <x:v>2</x:v>
      </x:c>
      <x:c r="F1332">
        <x:v>18.42</x:v>
      </x:c>
      <x:c r="G1332" s="8">
        <x:v>75827.8953292515</x:v>
      </x:c>
      <x:c r="H1332" s="8">
        <x:v>0</x:v>
      </x:c>
      <x:c r="I1332">
        <x:v>165409.643953007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2964430</x:v>
      </x:c>
      <x:c r="B1333" s="1">
        <x:v>43727.4076218403</x:v>
      </x:c>
      <x:c r="C1333" s="6">
        <x:v>66.5476764216667</x:v>
      </x:c>
      <x:c r="D1333" s="13" t="s">
        <x:v>68</x:v>
      </x:c>
      <x:c r="E1333">
        <x:v>2</x:v>
      </x:c>
      <x:c r="F1333">
        <x:v>18.414</x:v>
      </x:c>
      <x:c r="G1333" s="8">
        <x:v>75822.1251753663</x:v>
      </x:c>
      <x:c r="H1333" s="8">
        <x:v>0</x:v>
      </x:c>
      <x:c r="I1333">
        <x:v>165416.447615086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2964440</x:v>
      </x:c>
      <x:c r="B1334" s="1">
        <x:v>43727.4076564468</x:v>
      </x:c>
      <x:c r="C1334" s="6">
        <x:v>66.5974661916667</x:v>
      </x:c>
      <x:c r="D1334" s="13" t="s">
        <x:v>68</x:v>
      </x:c>
      <x:c r="E1334">
        <x:v>2</x:v>
      </x:c>
      <x:c r="F1334">
        <x:v>18.415</x:v>
      </x:c>
      <x:c r="G1334" s="8">
        <x:v>75801.2385472485</x:v>
      </x:c>
      <x:c r="H1334" s="8">
        <x:v>0</x:v>
      </x:c>
      <x:c r="I1334">
        <x:v>165403.653450896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2964450</x:v>
      </x:c>
      <x:c r="B1335" s="1">
        <x:v>43727.407691088</x:v>
      </x:c>
      <x:c r="C1335" s="6">
        <x:v>66.64737203</x:v>
      </x:c>
      <x:c r="D1335" s="13" t="s">
        <x:v>68</x:v>
      </x:c>
      <x:c r="E1335">
        <x:v>2</x:v>
      </x:c>
      <x:c r="F1335">
        <x:v>18.415</x:v>
      </x:c>
      <x:c r="G1335" s="8">
        <x:v>75801.5397431343</x:v>
      </x:c>
      <x:c r="H1335" s="8">
        <x:v>0</x:v>
      </x:c>
      <x:c r="I1335">
        <x:v>165403.755639608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2964460</x:v>
      </x:c>
      <x:c r="B1336" s="1">
        <x:v>43727.4077257292</x:v>
      </x:c>
      <x:c r="C1336" s="6">
        <x:v>66.6972618866667</x:v>
      </x:c>
      <x:c r="D1336" s="13" t="s">
        <x:v>68</x:v>
      </x:c>
      <x:c r="E1336">
        <x:v>2</x:v>
      </x:c>
      <x:c r="F1336">
        <x:v>18.418</x:v>
      </x:c>
      <x:c r="G1336" s="8">
        <x:v>75790.0605942883</x:v>
      </x:c>
      <x:c r="H1336" s="8">
        <x:v>0</x:v>
      </x:c>
      <x:c r="I1336">
        <x:v>165398.640153028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2964470</x:v>
      </x:c>
      <x:c r="B1337" s="1">
        <x:v>43727.4077609606</x:v>
      </x:c>
      <x:c r="C1337" s="6">
        <x:v>66.7480141533333</x:v>
      </x:c>
      <x:c r="D1337" s="13" t="s">
        <x:v>68</x:v>
      </x:c>
      <x:c r="E1337">
        <x:v>2</x:v>
      </x:c>
      <x:c r="F1337">
        <x:v>18.409</x:v>
      </x:c>
      <x:c r="G1337" s="8">
        <x:v>75777.2777283264</x:v>
      </x:c>
      <x:c r="H1337" s="8">
        <x:v>0</x:v>
      </x:c>
      <x:c r="I1337">
        <x:v>165399.405075597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2964480</x:v>
      </x:c>
      <x:c r="B1338" s="1">
        <x:v>43727.4077956019</x:v>
      </x:c>
      <x:c r="C1338" s="6">
        <x:v>66.7978955883333</x:v>
      </x:c>
      <x:c r="D1338" s="13" t="s">
        <x:v>68</x:v>
      </x:c>
      <x:c r="E1338">
        <x:v>2</x:v>
      </x:c>
      <x:c r="F1338">
        <x:v>18.408</x:v>
      </x:c>
      <x:c r="G1338" s="8">
        <x:v>75749.6394850343</x:v>
      </x:c>
      <x:c r="H1338" s="8">
        <x:v>0</x:v>
      </x:c>
      <x:c r="I1338">
        <x:v>165395.704460499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2964490</x:v>
      </x:c>
      <x:c r="B1339" s="1">
        <x:v>43727.4078302083</x:v>
      </x:c>
      <x:c r="C1339" s="6">
        <x:v>66.8477175183333</x:v>
      </x:c>
      <x:c r="D1339" s="13" t="s">
        <x:v>68</x:v>
      </x:c>
      <x:c r="E1339">
        <x:v>2</x:v>
      </x:c>
      <x:c r="F1339">
        <x:v>18.406</x:v>
      </x:c>
      <x:c r="G1339" s="8">
        <x:v>75751.8650024227</x:v>
      </x:c>
      <x:c r="H1339" s="8">
        <x:v>0</x:v>
      </x:c>
      <x:c r="I1339">
        <x:v>165403.773768649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2964500</x:v>
      </x:c>
      <x:c r="B1340" s="1">
        <x:v>43727.4078648148</x:v>
      </x:c>
      <x:c r="C1340" s="6">
        <x:v>66.8975426216667</x:v>
      </x:c>
      <x:c r="D1340" s="13" t="s">
        <x:v>68</x:v>
      </x:c>
      <x:c r="E1340">
        <x:v>2</x:v>
      </x:c>
      <x:c r="F1340">
        <x:v>18.4</x:v>
      </x:c>
      <x:c r="G1340" s="8">
        <x:v>75751.6203366399</x:v>
      </x:c>
      <x:c r="H1340" s="8">
        <x:v>0</x:v>
      </x:c>
      <x:c r="I1340">
        <x:v>165403.553090773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2964510</x:v>
      </x:c>
      <x:c r="B1341" s="1">
        <x:v>43727.4078994213</x:v>
      </x:c>
      <x:c r="C1341" s="6">
        <x:v>66.94740721</x:v>
      </x:c>
      <x:c r="D1341" s="13" t="s">
        <x:v>68</x:v>
      </x:c>
      <x:c r="E1341">
        <x:v>2</x:v>
      </x:c>
      <x:c r="F1341">
        <x:v>18.403</x:v>
      </x:c>
      <x:c r="G1341" s="8">
        <x:v>75733.7178809941</x:v>
      </x:c>
      <x:c r="H1341" s="8">
        <x:v>0</x:v>
      </x:c>
      <x:c r="I1341">
        <x:v>165384.882979509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2964520</x:v>
      </x:c>
      <x:c r="B1342" s="1">
        <x:v>43727.4079341088</x:v>
      </x:c>
      <x:c r="C1342" s="6">
        <x:v>66.9973035033333</x:v>
      </x:c>
      <x:c r="D1342" s="13" t="s">
        <x:v>68</x:v>
      </x:c>
      <x:c r="E1342">
        <x:v>2</x:v>
      </x:c>
      <x:c r="F1342">
        <x:v>18.398</x:v>
      </x:c>
      <x:c r="G1342" s="8">
        <x:v>75724.5972821872</x:v>
      </x:c>
      <x:c r="H1342" s="8">
        <x:v>0</x:v>
      </x:c>
      <x:c r="I1342">
        <x:v>165383.231508838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2964530</x:v>
      </x:c>
      <x:c r="B1343" s="1">
        <x:v>43727.4079693287</x:v>
      </x:c>
      <x:c r="C1343" s="6">
        <x:v>67.0480468333333</x:v>
      </x:c>
      <x:c r="D1343" s="13" t="s">
        <x:v>68</x:v>
      </x:c>
      <x:c r="E1343">
        <x:v>2</x:v>
      </x:c>
      <x:c r="F1343">
        <x:v>18.393</x:v>
      </x:c>
      <x:c r="G1343" s="8">
        <x:v>75709.4247606693</x:v>
      </x:c>
      <x:c r="H1343" s="8">
        <x:v>0</x:v>
      </x:c>
      <x:c r="I1343">
        <x:v>165388.747617216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2964540</x:v>
      </x:c>
      <x:c r="B1344" s="1">
        <x:v>43727.4080039699</x:v>
      </x:c>
      <x:c r="C1344" s="6">
        <x:v>67.0979535733333</x:v>
      </x:c>
      <x:c r="D1344" s="13" t="s">
        <x:v>68</x:v>
      </x:c>
      <x:c r="E1344">
        <x:v>2</x:v>
      </x:c>
      <x:c r="F1344">
        <x:v>18.393</x:v>
      </x:c>
      <x:c r="G1344" s="8">
        <x:v>75707.2770608951</x:v>
      </x:c>
      <x:c r="H1344" s="8">
        <x:v>0</x:v>
      </x:c>
      <x:c r="I1344">
        <x:v>165399.022266066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2964550</x:v>
      </x:c>
      <x:c r="B1345" s="1">
        <x:v>43727.4080385764</x:v>
      </x:c>
      <x:c r="C1345" s="6">
        <x:v>67.14775568</x:v>
      </x:c>
      <x:c r="D1345" s="13" t="s">
        <x:v>68</x:v>
      </x:c>
      <x:c r="E1345">
        <x:v>2</x:v>
      </x:c>
      <x:c r="F1345">
        <x:v>18.389</x:v>
      </x:c>
      <x:c r="G1345" s="8">
        <x:v>75691.7593047956</x:v>
      </x:c>
      <x:c r="H1345" s="8">
        <x:v>0</x:v>
      </x:c>
      <x:c r="I1345">
        <x:v>165392.652852716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2964560</x:v>
      </x:c>
      <x:c r="B1346" s="1">
        <x:v>43727.4080732986</x:v>
      </x:c>
      <x:c r="C1346" s="6">
        <x:v>67.197774235</x:v>
      </x:c>
      <x:c r="D1346" s="13" t="s">
        <x:v>68</x:v>
      </x:c>
      <x:c r="E1346">
        <x:v>2</x:v>
      </x:c>
      <x:c r="F1346">
        <x:v>18.389</x:v>
      </x:c>
      <x:c r="G1346" s="8">
        <x:v>75680.9124228603</x:v>
      </x:c>
      <x:c r="H1346" s="8">
        <x:v>0</x:v>
      </x:c>
      <x:c r="I1346">
        <x:v>165384.551094718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2964570</x:v>
      </x:c>
      <x:c r="B1347" s="1">
        <x:v>43727.4081079861</x:v>
      </x:c>
      <x:c r="C1347" s="6">
        <x:v>67.2477186266667</x:v>
      </x:c>
      <x:c r="D1347" s="13" t="s">
        <x:v>68</x:v>
      </x:c>
      <x:c r="E1347">
        <x:v>2</x:v>
      </x:c>
      <x:c r="F1347">
        <x:v>18.387</x:v>
      </x:c>
      <x:c r="G1347" s="8">
        <x:v>75669.050994939</x:v>
      </x:c>
      <x:c r="H1347" s="8">
        <x:v>0</x:v>
      </x:c>
      <x:c r="I1347">
        <x:v>165367.139247383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2964580</x:v>
      </x:c>
      <x:c r="B1348" s="1">
        <x:v>43727.4081426273</x:v>
      </x:c>
      <x:c r="C1348" s="6">
        <x:v>67.2976132616667</x:v>
      </x:c>
      <x:c r="D1348" s="13" t="s">
        <x:v>68</x:v>
      </x:c>
      <x:c r="E1348">
        <x:v>2</x:v>
      </x:c>
      <x:c r="F1348">
        <x:v>18.388</x:v>
      </x:c>
      <x:c r="G1348" s="8">
        <x:v>75656.9709530198</x:v>
      </x:c>
      <x:c r="H1348" s="8">
        <x:v>0</x:v>
      </x:c>
      <x:c r="I1348">
        <x:v>165382.47391991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2964590</x:v>
      </x:c>
      <x:c r="B1349" s="1">
        <x:v>43727.4081773148</x:v>
      </x:c>
      <x:c r="C1349" s="6">
        <x:v>67.3475456766667</x:v>
      </x:c>
      <x:c r="D1349" s="13" t="s">
        <x:v>68</x:v>
      </x:c>
      <x:c r="E1349">
        <x:v>2</x:v>
      </x:c>
      <x:c r="F1349">
        <x:v>18.377</x:v>
      </x:c>
      <x:c r="G1349" s="8">
        <x:v>75645.755859341</x:v>
      </x:c>
      <x:c r="H1349" s="8">
        <x:v>0</x:v>
      </x:c>
      <x:c r="I1349">
        <x:v>165388.025255172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2964600</x:v>
      </x:c>
      <x:c r="B1350" s="1">
        <x:v>43727.4082120023</x:v>
      </x:c>
      <x:c r="C1350" s="6">
        <x:v>67.397496035</x:v>
      </x:c>
      <x:c r="D1350" s="13" t="s">
        <x:v>68</x:v>
      </x:c>
      <x:c r="E1350">
        <x:v>2</x:v>
      </x:c>
      <x:c r="F1350">
        <x:v>18.377</x:v>
      </x:c>
      <x:c r="G1350" s="8">
        <x:v>75635.1251389127</x:v>
      </x:c>
      <x:c r="H1350" s="8">
        <x:v>0</x:v>
      </x:c>
      <x:c r="I1350">
        <x:v>165390.103116806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2964610</x:v>
      </x:c>
      <x:c r="B1351" s="1">
        <x:v>43727.4082466088</x:v>
      </x:c>
      <x:c r="C1351" s="6">
        <x:v>67.44733055</x:v>
      </x:c>
      <x:c r="D1351" s="13" t="s">
        <x:v>68</x:v>
      </x:c>
      <x:c r="E1351">
        <x:v>2</x:v>
      </x:c>
      <x:c r="F1351">
        <x:v>18.383</x:v>
      </x:c>
      <x:c r="G1351" s="8">
        <x:v>75631.6643133477</x:v>
      </x:c>
      <x:c r="H1351" s="8">
        <x:v>0</x:v>
      </x:c>
      <x:c r="I1351">
        <x:v>165387.589646809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2964620</x:v>
      </x:c>
      <x:c r="B1352" s="1">
        <x:v>43727.4082812847</x:v>
      </x:c>
      <x:c r="C1352" s="6">
        <x:v>67.4972617233333</x:v>
      </x:c>
      <x:c r="D1352" s="13" t="s">
        <x:v>68</x:v>
      </x:c>
      <x:c r="E1352">
        <x:v>2</x:v>
      </x:c>
      <x:c r="F1352">
        <x:v>18.378</x:v>
      </x:c>
      <x:c r="G1352" s="8">
        <x:v>75624.2291149546</x:v>
      </x:c>
      <x:c r="H1352" s="8">
        <x:v>0</x:v>
      </x:c>
      <x:c r="I1352">
        <x:v>165381.761241008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2964630</x:v>
      </x:c>
      <x:c r="B1353" s="1">
        <x:v>43727.4083165162</x:v>
      </x:c>
      <x:c r="C1353" s="6">
        <x:v>67.5479729616667</x:v>
      </x:c>
      <x:c r="D1353" s="13" t="s">
        <x:v>68</x:v>
      </x:c>
      <x:c r="E1353">
        <x:v>2</x:v>
      </x:c>
      <x:c r="F1353">
        <x:v>18.374</x:v>
      </x:c>
      <x:c r="G1353" s="8">
        <x:v>75611.3106655355</x:v>
      </x:c>
      <x:c r="H1353" s="8">
        <x:v>0</x:v>
      </x:c>
      <x:c r="I1353">
        <x:v>165381.042305321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2964640</x:v>
      </x:c>
      <x:c r="B1354" s="1">
        <x:v>43727.4083511921</x:v>
      </x:c>
      <x:c r="C1354" s="6">
        <x:v>67.5979212933333</x:v>
      </x:c>
      <x:c r="D1354" s="13" t="s">
        <x:v>68</x:v>
      </x:c>
      <x:c r="E1354">
        <x:v>2</x:v>
      </x:c>
      <x:c r="F1354">
        <x:v>18.377</x:v>
      </x:c>
      <x:c r="G1354" s="8">
        <x:v>75602.3404139601</x:v>
      </x:c>
      <x:c r="H1354" s="8">
        <x:v>0</x:v>
      </x:c>
      <x:c r="I1354">
        <x:v>165391.3978075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2964650</x:v>
      </x:c>
      <x:c r="B1355" s="1">
        <x:v>43727.4083858449</x:v>
      </x:c>
      <x:c r="C1355" s="6">
        <x:v>67.6478409316667</x:v>
      </x:c>
      <x:c r="D1355" s="13" t="s">
        <x:v>68</x:v>
      </x:c>
      <x:c r="E1355">
        <x:v>2</x:v>
      </x:c>
      <x:c r="F1355">
        <x:v>18.373</x:v>
      </x:c>
      <x:c r="G1355" s="8">
        <x:v>75594.5643980004</x:v>
      </x:c>
      <x:c r="H1355" s="8">
        <x:v>0</x:v>
      </x:c>
      <x:c r="I1355">
        <x:v>165384.142961272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2964660</x:v>
      </x:c>
      <x:c r="B1356" s="1">
        <x:v>43727.4084204861</x:v>
      </x:c>
      <x:c r="C1356" s="6">
        <x:v>67.6977306133333</x:v>
      </x:c>
      <x:c r="D1356" s="13" t="s">
        <x:v>68</x:v>
      </x:c>
      <x:c r="E1356">
        <x:v>2</x:v>
      </x:c>
      <x:c r="F1356">
        <x:v>18.372</x:v>
      </x:c>
      <x:c r="G1356" s="8">
        <x:v>75587.219085297</x:v>
      </x:c>
      <x:c r="H1356" s="8">
        <x:v>0</x:v>
      </x:c>
      <x:c r="I1356">
        <x:v>165377.142136838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2964670</x:v>
      </x:c>
      <x:c r="B1357" s="1">
        <x:v>43727.4084551273</x:v>
      </x:c>
      <x:c r="C1357" s="6">
        <x:v>67.7475828383333</x:v>
      </x:c>
      <x:c r="D1357" s="13" t="s">
        <x:v>68</x:v>
      </x:c>
      <x:c r="E1357">
        <x:v>2</x:v>
      </x:c>
      <x:c r="F1357">
        <x:v>18.371</x:v>
      </x:c>
      <x:c r="G1357" s="8">
        <x:v>75569.5677135612</x:v>
      </x:c>
      <x:c r="H1357" s="8">
        <x:v>0</x:v>
      </x:c>
      <x:c r="I1357">
        <x:v>165383.504062644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2964680</x:v>
      </x:c>
      <x:c r="B1358" s="1">
        <x:v>43727.4084897801</x:v>
      </x:c>
      <x:c r="C1358" s="6">
        <x:v>67.7974960833333</x:v>
      </x:c>
      <x:c r="D1358" s="13" t="s">
        <x:v>68</x:v>
      </x:c>
      <x:c r="E1358">
        <x:v>2</x:v>
      </x:c>
      <x:c r="F1358">
        <x:v>18.364</x:v>
      </x:c>
      <x:c r="G1358" s="8">
        <x:v>75567.6639768165</x:v>
      </x:c>
      <x:c r="H1358" s="8">
        <x:v>0</x:v>
      </x:c>
      <x:c r="I1358">
        <x:v>165371.123359388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2964690</x:v>
      </x:c>
      <x:c r="B1359" s="1">
        <x:v>43727.4085243866</x:v>
      </x:c>
      <x:c r="C1359" s="6">
        <x:v>67.84732928</x:v>
      </x:c>
      <x:c r="D1359" s="13" t="s">
        <x:v>68</x:v>
      </x:c>
      <x:c r="E1359">
        <x:v>2</x:v>
      </x:c>
      <x:c r="F1359">
        <x:v>18.363</x:v>
      </x:c>
      <x:c r="G1359" s="8">
        <x:v>75547.5076867442</x:v>
      </x:c>
      <x:c r="H1359" s="8">
        <x:v>0</x:v>
      </x:c>
      <x:c r="I1359">
        <x:v>165366.476569912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2964700</x:v>
      </x:c>
      <x:c r="B1360" s="1">
        <x:v>43727.4085590625</x:v>
      </x:c>
      <x:c r="C1360" s="6">
        <x:v>67.8972649633333</x:v>
      </x:c>
      <x:c r="D1360" s="13" t="s">
        <x:v>68</x:v>
      </x:c>
      <x:c r="E1360">
        <x:v>2</x:v>
      </x:c>
      <x:c r="F1360">
        <x:v>18.373</x:v>
      </x:c>
      <x:c r="G1360" s="8">
        <x:v>75542.2523235371</x:v>
      </x:c>
      <x:c r="H1360" s="8">
        <x:v>0</x:v>
      </x:c>
      <x:c r="I1360">
        <x:v>165383.73256119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2964710</x:v>
      </x:c>
      <x:c r="B1361" s="1">
        <x:v>43727.4085943634</x:v>
      </x:c>
      <x:c r="C1361" s="6">
        <x:v>67.948093625</x:v>
      </x:c>
      <x:c r="D1361" s="13" t="s">
        <x:v>68</x:v>
      </x:c>
      <x:c r="E1361">
        <x:v>2</x:v>
      </x:c>
      <x:c r="F1361">
        <x:v>18.363</x:v>
      </x:c>
      <x:c r="G1361" s="8">
        <x:v>75531.8765105489</x:v>
      </x:c>
      <x:c r="H1361" s="8">
        <x:v>0</x:v>
      </x:c>
      <x:c r="I1361">
        <x:v>165373.402435075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2964720</x:v>
      </x:c>
      <x:c r="B1362" s="1">
        <x:v>43727.4086290856</x:v>
      </x:c>
      <x:c r="C1362" s="6">
        <x:v>67.998074755</x:v>
      </x:c>
      <x:c r="D1362" s="13" t="s">
        <x:v>68</x:v>
      </x:c>
      <x:c r="E1362">
        <x:v>2</x:v>
      </x:c>
      <x:c r="F1362">
        <x:v>18.351</x:v>
      </x:c>
      <x:c r="G1362" s="8">
        <x:v>75516.2733249117</x:v>
      </x:c>
      <x:c r="H1362" s="8">
        <x:v>0</x:v>
      </x:c>
      <x:c r="I1362">
        <x:v>165375.98523698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2964730</x:v>
      </x:c>
      <x:c r="B1363" s="1">
        <x:v>43727.4086636921</x:v>
      </x:c>
      <x:c r="C1363" s="6">
        <x:v>68.04791018</x:v>
      </x:c>
      <x:c r="D1363" s="13" t="s">
        <x:v>68</x:v>
      </x:c>
      <x:c r="E1363">
        <x:v>2</x:v>
      </x:c>
      <x:c r="F1363">
        <x:v>18.353</x:v>
      </x:c>
      <x:c r="G1363" s="8">
        <x:v>75515.7511478887</x:v>
      </x:c>
      <x:c r="H1363" s="8">
        <x:v>0</x:v>
      </x:c>
      <x:c r="I1363">
        <x:v>165371.597657193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2964740</x:v>
      </x:c>
      <x:c r="B1364" s="1">
        <x:v>43727.4086983796</x:v>
      </x:c>
      <x:c r="C1364" s="6">
        <x:v>68.0978943466667</x:v>
      </x:c>
      <x:c r="D1364" s="13" t="s">
        <x:v>68</x:v>
      </x:c>
      <x:c r="E1364">
        <x:v>2</x:v>
      </x:c>
      <x:c r="F1364">
        <x:v>18.357</x:v>
      </x:c>
      <x:c r="G1364" s="8">
        <x:v>75507.5290234912</x:v>
      </x:c>
      <x:c r="H1364" s="8">
        <x:v>0</x:v>
      </x:c>
      <x:c r="I1364">
        <x:v>165372.985305994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2964750</x:v>
      </x:c>
      <x:c r="B1365" s="1">
        <x:v>43727.4087330208</x:v>
      </x:c>
      <x:c r="C1365" s="6">
        <x:v>68.147788705</x:v>
      </x:c>
      <x:c r="D1365" s="13" t="s">
        <x:v>68</x:v>
      </x:c>
      <x:c r="E1365">
        <x:v>2</x:v>
      </x:c>
      <x:c r="F1365">
        <x:v>18.348</x:v>
      </x:c>
      <x:c r="G1365" s="8">
        <x:v>75498.3651353796</x:v>
      </x:c>
      <x:c r="H1365" s="8">
        <x:v>0</x:v>
      </x:c>
      <x:c r="I1365">
        <x:v>165370.159500148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2964760</x:v>
      </x:c>
      <x:c r="B1366" s="1">
        <x:v>43727.4087676736</x:v>
      </x:c>
      <x:c r="C1366" s="6">
        <x:v>68.1976763983333</x:v>
      </x:c>
      <x:c r="D1366" s="13" t="s">
        <x:v>68</x:v>
      </x:c>
      <x:c r="E1366">
        <x:v>2</x:v>
      </x:c>
      <x:c r="F1366">
        <x:v>18.351</x:v>
      </x:c>
      <x:c r="G1366" s="8">
        <x:v>75494.6548421099</x:v>
      </x:c>
      <x:c r="H1366" s="8">
        <x:v>0</x:v>
      </x:c>
      <x:c r="I1366">
        <x:v>165357.404538237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2964770</x:v>
      </x:c>
      <x:c r="B1367" s="1">
        <x:v>43727.4088024306</x:v>
      </x:c>
      <x:c r="C1367" s="6">
        <x:v>68.2477153516667</x:v>
      </x:c>
      <x:c r="D1367" s="13" t="s">
        <x:v>68</x:v>
      </x:c>
      <x:c r="E1367">
        <x:v>2</x:v>
      </x:c>
      <x:c r="F1367">
        <x:v>18.351</x:v>
      </x:c>
      <x:c r="G1367" s="8">
        <x:v>75474.2265639736</x:v>
      </x:c>
      <x:c r="H1367" s="8">
        <x:v>0</x:v>
      </x:c>
      <x:c r="I1367">
        <x:v>165368.762915433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2964780</x:v>
      </x:c>
      <x:c r="B1368" s="1">
        <x:v>43727.408837037</x:v>
      </x:c>
      <x:c r="C1368" s="6">
        <x:v>68.2975525916667</x:v>
      </x:c>
      <x:c r="D1368" s="13" t="s">
        <x:v>68</x:v>
      </x:c>
      <x:c r="E1368">
        <x:v>2</x:v>
      </x:c>
      <x:c r="F1368">
        <x:v>18.35</x:v>
      </x:c>
      <x:c r="G1368" s="8">
        <x:v>75470.9320500441</x:v>
      </x:c>
      <x:c r="H1368" s="8">
        <x:v>0</x:v>
      </x:c>
      <x:c r="I1368">
        <x:v>165373.752071721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2964790</x:v>
      </x:c>
      <x:c r="B1369" s="1">
        <x:v>43727.4088716782</x:v>
      </x:c>
      <x:c r="C1369" s="6">
        <x:v>68.3474268816667</x:v>
      </x:c>
      <x:c r="D1369" s="13" t="s">
        <x:v>68</x:v>
      </x:c>
      <x:c r="E1369">
        <x:v>2</x:v>
      </x:c>
      <x:c r="F1369">
        <x:v>18.344</x:v>
      </x:c>
      <x:c r="G1369" s="8">
        <x:v>75462.7716011242</x:v>
      </x:c>
      <x:c r="H1369" s="8">
        <x:v>0</x:v>
      </x:c>
      <x:c r="I1369">
        <x:v>165365.913872856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2964800</x:v>
      </x:c>
      <x:c r="B1370" s="1">
        <x:v>43727.4089064468</x:v>
      </x:c>
      <x:c r="C1370" s="6">
        <x:v>68.3974615866667</x:v>
      </x:c>
      <x:c r="D1370" s="13" t="s">
        <x:v>68</x:v>
      </x:c>
      <x:c r="E1370">
        <x:v>2</x:v>
      </x:c>
      <x:c r="F1370">
        <x:v>18.338</x:v>
      </x:c>
      <x:c r="G1370" s="8">
        <x:v>75447.6293367662</x:v>
      </x:c>
      <x:c r="H1370" s="8">
        <x:v>0</x:v>
      </x:c>
      <x:c r="I1370">
        <x:v>165368.812135012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2964810</x:v>
      </x:c>
      <x:c r="B1371" s="1">
        <x:v>43727.4089411227</x:v>
      </x:c>
      <x:c r="C1371" s="6">
        <x:v>68.4474215166667</x:v>
      </x:c>
      <x:c r="D1371" s="13" t="s">
        <x:v>68</x:v>
      </x:c>
      <x:c r="E1371">
        <x:v>2</x:v>
      </x:c>
      <x:c r="F1371">
        <x:v>18.338</x:v>
      </x:c>
      <x:c r="G1371" s="8">
        <x:v>75437.0798333103</x:v>
      </x:c>
      <x:c r="H1371" s="8">
        <x:v>0</x:v>
      </x:c>
      <x:c r="I1371">
        <x:v>165377.956923751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2964820</x:v>
      </x:c>
      <x:c r="B1372" s="1">
        <x:v>43727.4089757292</x:v>
      </x:c>
      <x:c r="C1372" s="6">
        <x:v>68.4972752</x:v>
      </x:c>
      <x:c r="D1372" s="13" t="s">
        <x:v>68</x:v>
      </x:c>
      <x:c r="E1372">
        <x:v>2</x:v>
      </x:c>
      <x:c r="F1372">
        <x:v>18.342</x:v>
      </x:c>
      <x:c r="G1372" s="8">
        <x:v>75436.578119642</x:v>
      </x:c>
      <x:c r="H1372" s="8">
        <x:v>0</x:v>
      </x:c>
      <x:c r="I1372">
        <x:v>165374.921466974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2964830</x:v>
      </x:c>
      <x:c r="B1373" s="1">
        <x:v>43727.4090109144</x:v>
      </x:c>
      <x:c r="C1373" s="6">
        <x:v>68.5479264183333</x:v>
      </x:c>
      <x:c r="D1373" s="13" t="s">
        <x:v>68</x:v>
      </x:c>
      <x:c r="E1373">
        <x:v>2</x:v>
      </x:c>
      <x:c r="F1373">
        <x:v>18.33</x:v>
      </x:c>
      <x:c r="G1373" s="8">
        <x:v>75421.2118006946</x:v>
      </x:c>
      <x:c r="H1373" s="8">
        <x:v>0</x:v>
      </x:c>
      <x:c r="I1373">
        <x:v>165373.797429594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2964840</x:v>
      </x:c>
      <x:c r="B1374" s="1">
        <x:v>43727.4090455671</x:v>
      </x:c>
      <x:c r="C1374" s="6">
        <x:v>68.5978346733333</x:v>
      </x:c>
      <x:c r="D1374" s="13" t="s">
        <x:v>68</x:v>
      </x:c>
      <x:c r="E1374">
        <x:v>2</x:v>
      </x:c>
      <x:c r="F1374">
        <x:v>18.335</x:v>
      </x:c>
      <x:c r="G1374" s="8">
        <x:v>75414.8411652052</x:v>
      </x:c>
      <x:c r="H1374" s="8">
        <x:v>0</x:v>
      </x:c>
      <x:c r="I1374">
        <x:v>165373.602447519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2964850</x:v>
      </x:c>
      <x:c r="B1375" s="1">
        <x:v>43727.4090802083</x:v>
      </x:c>
      <x:c r="C1375" s="6">
        <x:v>68.64770784</x:v>
      </x:c>
      <x:c r="D1375" s="13" t="s">
        <x:v>68</x:v>
      </x:c>
      <x:c r="E1375">
        <x:v>2</x:v>
      </x:c>
      <x:c r="F1375">
        <x:v>18.337</x:v>
      </x:c>
      <x:c r="G1375" s="8">
        <x:v>75406.3937867178</x:v>
      </x:c>
      <x:c r="H1375" s="8">
        <x:v>0</x:v>
      </x:c>
      <x:c r="I1375">
        <x:v>165369.289868275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2964860</x:v>
      </x:c>
      <x:c r="B1376" s="1">
        <x:v>43727.4091148148</x:v>
      </x:c>
      <x:c r="C1376" s="6">
        <x:v>68.6975550766667</x:v>
      </x:c>
      <x:c r="D1376" s="13" t="s">
        <x:v>68</x:v>
      </x:c>
      <x:c r="E1376">
        <x:v>2</x:v>
      </x:c>
      <x:c r="F1376">
        <x:v>18.331</x:v>
      </x:c>
      <x:c r="G1376" s="8">
        <x:v>75396.8642991962</x:v>
      </x:c>
      <x:c r="H1376" s="8">
        <x:v>0</x:v>
      </x:c>
      <x:c r="I1376">
        <x:v>165362.384628183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2964870</x:v>
      </x:c>
      <x:c r="B1377" s="1">
        <x:v>43727.4091494213</x:v>
      </x:c>
      <x:c r="C1377" s="6">
        <x:v>68.7473752866667</x:v>
      </x:c>
      <x:c r="D1377" s="13" t="s">
        <x:v>68</x:v>
      </x:c>
      <x:c r="E1377">
        <x:v>2</x:v>
      </x:c>
      <x:c r="F1377">
        <x:v>18.332</x:v>
      </x:c>
      <x:c r="G1377" s="8">
        <x:v>75383.5872788349</x:v>
      </x:c>
      <x:c r="H1377" s="8">
        <x:v>0</x:v>
      </x:c>
      <x:c r="I1377">
        <x:v>165351.22298419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2964880</x:v>
      </x:c>
      <x:c r="B1378" s="1">
        <x:v>43727.4091841088</x:v>
      </x:c>
      <x:c r="C1378" s="6">
        <x:v>68.7973392883333</x:v>
      </x:c>
      <x:c r="D1378" s="13" t="s">
        <x:v>68</x:v>
      </x:c>
      <x:c r="E1378">
        <x:v>2</x:v>
      </x:c>
      <x:c r="F1378">
        <x:v>18.324</x:v>
      </x:c>
      <x:c r="G1378" s="8">
        <x:v>75373.9951001701</x:v>
      </x:c>
      <x:c r="H1378" s="8">
        <x:v>0</x:v>
      </x:c>
      <x:c r="I1378">
        <x:v>165360.599083107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2964890</x:v>
      </x:c>
      <x:c r="B1379" s="1">
        <x:v>43727.409218831</x:v>
      </x:c>
      <x:c r="C1379" s="6">
        <x:v>68.8472986266667</x:v>
      </x:c>
      <x:c r="D1379" s="13" t="s">
        <x:v>68</x:v>
      </x:c>
      <x:c r="E1379">
        <x:v>2</x:v>
      </x:c>
      <x:c r="F1379">
        <x:v>18.326</x:v>
      </x:c>
      <x:c r="G1379" s="8">
        <x:v>75365.1184046194</x:v>
      </x:c>
      <x:c r="H1379" s="8">
        <x:v>0</x:v>
      </x:c>
      <x:c r="I1379">
        <x:v>165364.975655467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2964900</x:v>
      </x:c>
      <x:c r="B1380" s="1">
        <x:v>43727.4092540509</x:v>
      </x:c>
      <x:c r="C1380" s="6">
        <x:v>68.8980472116667</x:v>
      </x:c>
      <x:c r="D1380" s="13" t="s">
        <x:v>68</x:v>
      </x:c>
      <x:c r="E1380">
        <x:v>2</x:v>
      </x:c>
      <x:c r="F1380">
        <x:v>18.322</x:v>
      </x:c>
      <x:c r="G1380" s="8">
        <x:v>75344.7711455027</x:v>
      </x:c>
      <x:c r="H1380" s="8">
        <x:v>0</x:v>
      </x:c>
      <x:c r="I1380">
        <x:v>165357.981966017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2964910</x:v>
      </x:c>
      <x:c r="B1381" s="1">
        <x:v>43727.4092887731</x:v>
      </x:c>
      <x:c r="C1381" s="6">
        <x:v>68.9480548216667</x:v>
      </x:c>
      <x:c r="D1381" s="13" t="s">
        <x:v>68</x:v>
      </x:c>
      <x:c r="E1381">
        <x:v>2</x:v>
      </x:c>
      <x:c r="F1381">
        <x:v>18.322</x:v>
      </x:c>
      <x:c r="G1381" s="8">
        <x:v>75335.3168445076</x:v>
      </x:c>
      <x:c r="H1381" s="8">
        <x:v>0</x:v>
      </x:c>
      <x:c r="I1381">
        <x:v>165357.546077921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2964920</x:v>
      </x:c>
      <x:c r="B1382" s="1">
        <x:v>43727.4093234606</x:v>
      </x:c>
      <x:c r="C1382" s="6">
        <x:v>68.998022055</x:v>
      </x:c>
      <x:c r="D1382" s="13" t="s">
        <x:v>68</x:v>
      </x:c>
      <x:c r="E1382">
        <x:v>2</x:v>
      </x:c>
      <x:c r="F1382">
        <x:v>18.321</x:v>
      </x:c>
      <x:c r="G1382" s="8">
        <x:v>75328.1036040978</x:v>
      </x:c>
      <x:c r="H1382" s="8">
        <x:v>0</x:v>
      </x:c>
      <x:c r="I1382">
        <x:v>165365.864483679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2964930</x:v>
      </x:c>
      <x:c r="B1383" s="1">
        <x:v>43727.4093580671</x:v>
      </x:c>
      <x:c r="C1383" s="6">
        <x:v>69.047811085</x:v>
      </x:c>
      <x:c r="D1383" s="13" t="s">
        <x:v>68</x:v>
      </x:c>
      <x:c r="E1383">
        <x:v>2</x:v>
      </x:c>
      <x:c r="F1383">
        <x:v>18.32</x:v>
      </x:c>
      <x:c r="G1383" s="8">
        <x:v>75326.8669917226</x:v>
      </x:c>
      <x:c r="H1383" s="8">
        <x:v>0</x:v>
      </x:c>
      <x:c r="I1383">
        <x:v>165358.495926734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2964940</x:v>
      </x:c>
      <x:c r="B1384" s="1">
        <x:v>43727.4093927083</x:v>
      </x:c>
      <x:c r="C1384" s="6">
        <x:v>69.0977038016667</x:v>
      </x:c>
      <x:c r="D1384" s="13" t="s">
        <x:v>68</x:v>
      </x:c>
      <x:c r="E1384">
        <x:v>2</x:v>
      </x:c>
      <x:c r="F1384">
        <x:v>18.313</x:v>
      </x:c>
      <x:c r="G1384" s="8">
        <x:v>75319.0399877911</x:v>
      </x:c>
      <x:c r="H1384" s="8">
        <x:v>0</x:v>
      </x:c>
      <x:c r="I1384">
        <x:v>165353.593437952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2964950</x:v>
      </x:c>
      <x:c r="B1385" s="1">
        <x:v>43727.4094272801</x:v>
      </x:c>
      <x:c r="C1385" s="6">
        <x:v>69.14751764</x:v>
      </x:c>
      <x:c r="D1385" s="13" t="s">
        <x:v>68</x:v>
      </x:c>
      <x:c r="E1385">
        <x:v>2</x:v>
      </x:c>
      <x:c r="F1385">
        <x:v>18.315</x:v>
      </x:c>
      <x:c r="G1385" s="8">
        <x:v>75302.1106195112</x:v>
      </x:c>
      <x:c r="H1385" s="8">
        <x:v>0</x:v>
      </x:c>
      <x:c r="I1385">
        <x:v>165350.25838175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2964960</x:v>
      </x:c>
      <x:c r="B1386" s="1">
        <x:v>43727.4094620718</x:v>
      </x:c>
      <x:c r="C1386" s="6">
        <x:v>69.1976095083333</x:v>
      </x:c>
      <x:c r="D1386" s="13" t="s">
        <x:v>68</x:v>
      </x:c>
      <x:c r="E1386">
        <x:v>2</x:v>
      </x:c>
      <x:c r="F1386">
        <x:v>18.312</x:v>
      </x:c>
      <x:c r="G1386" s="8">
        <x:v>75298.8172551045</x:v>
      </x:c>
      <x:c r="H1386" s="8">
        <x:v>0</x:v>
      </x:c>
      <x:c r="I1386">
        <x:v>165349.390665044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2964970</x:v>
      </x:c>
      <x:c r="B1387" s="1">
        <x:v>43727.4094967593</x:v>
      </x:c>
      <x:c r="C1387" s="6">
        <x:v>69.2475635483333</x:v>
      </x:c>
      <x:c r="D1387" s="13" t="s">
        <x:v>68</x:v>
      </x:c>
      <x:c r="E1387">
        <x:v>2</x:v>
      </x:c>
      <x:c r="F1387">
        <x:v>18.311</x:v>
      </x:c>
      <x:c r="G1387" s="8">
        <x:v>75291.0363880493</x:v>
      </x:c>
      <x:c r="H1387" s="8">
        <x:v>0</x:v>
      </x:c>
      <x:c r="I1387">
        <x:v>165349.030553471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2964980</x:v>
      </x:c>
      <x:c r="B1388" s="1">
        <x:v>43727.4095314468</x:v>
      </x:c>
      <x:c r="C1388" s="6">
        <x:v>69.2974758733333</x:v>
      </x:c>
      <x:c r="D1388" s="13" t="s">
        <x:v>68</x:v>
      </x:c>
      <x:c r="E1388">
        <x:v>2</x:v>
      </x:c>
      <x:c r="F1388">
        <x:v>18.309</x:v>
      </x:c>
      <x:c r="G1388" s="8">
        <x:v>75292.6584183785</x:v>
      </x:c>
      <x:c r="H1388" s="8">
        <x:v>0</x:v>
      </x:c>
      <x:c r="I1388">
        <x:v>165349.697649622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2964990</x:v>
      </x:c>
      <x:c r="B1389" s="1">
        <x:v>43727.4095660532</x:v>
      </x:c>
      <x:c r="C1389" s="6">
        <x:v>69.34732308</x:v>
      </x:c>
      <x:c r="D1389" s="13" t="s">
        <x:v>68</x:v>
      </x:c>
      <x:c r="E1389">
        <x:v>2</x:v>
      </x:c>
      <x:c r="F1389">
        <x:v>18.308</x:v>
      </x:c>
      <x:c r="G1389" s="8">
        <x:v>75271.0718617449</x:v>
      </x:c>
      <x:c r="H1389" s="8">
        <x:v>0</x:v>
      </x:c>
      <x:c r="I1389">
        <x:v>165349.303981084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2965000</x:v>
      </x:c>
      <x:c r="B1390" s="1">
        <x:v>43727.4096012731</x:v>
      </x:c>
      <x:c r="C1390" s="6">
        <x:v>69.398064365</x:v>
      </x:c>
      <x:c r="D1390" s="13" t="s">
        <x:v>68</x:v>
      </x:c>
      <x:c r="E1390">
        <x:v>2</x:v>
      </x:c>
      <x:c r="F1390">
        <x:v>18.303</x:v>
      </x:c>
      <x:c r="G1390" s="8">
        <x:v>75267.8666308488</x:v>
      </x:c>
      <x:c r="H1390" s="8">
        <x:v>0</x:v>
      </x:c>
      <x:c r="I1390">
        <x:v>165349.302302971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2965010</x:v>
      </x:c>
      <x:c r="B1391" s="1">
        <x:v>43727.4096359144</x:v>
      </x:c>
      <x:c r="C1391" s="6">
        <x:v>69.4479469033333</x:v>
      </x:c>
      <x:c r="D1391" s="13" t="s">
        <x:v>68</x:v>
      </x:c>
      <x:c r="E1391">
        <x:v>2</x:v>
      </x:c>
      <x:c r="F1391">
        <x:v>18.301</x:v>
      </x:c>
      <x:c r="G1391" s="8">
        <x:v>75252.2711185728</x:v>
      </x:c>
      <x:c r="H1391" s="8">
        <x:v>0</x:v>
      </x:c>
      <x:c r="I1391">
        <x:v>165343.161003348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2965020</x:v>
      </x:c>
      <x:c r="B1392" s="1">
        <x:v>43727.4096706019</x:v>
      </x:c>
      <x:c r="C1392" s="6">
        <x:v>69.4978615716667</x:v>
      </x:c>
      <x:c r="D1392" s="13" t="s">
        <x:v>68</x:v>
      </x:c>
      <x:c r="E1392">
        <x:v>2</x:v>
      </x:c>
      <x:c r="F1392">
        <x:v>18.298</x:v>
      </x:c>
      <x:c r="G1392" s="8">
        <x:v>75243.915531842</x:v>
      </x:c>
      <x:c r="H1392" s="8">
        <x:v>0</x:v>
      </x:c>
      <x:c r="I1392">
        <x:v>165343.903924186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2965030</x:v>
      </x:c>
      <x:c r="B1393" s="1">
        <x:v>43727.4097052083</x:v>
      </x:c>
      <x:c r="C1393" s="6">
        <x:v>69.5477297716667</x:v>
      </x:c>
      <x:c r="D1393" s="13" t="s">
        <x:v>68</x:v>
      </x:c>
      <x:c r="E1393">
        <x:v>2</x:v>
      </x:c>
      <x:c r="F1393">
        <x:v>18.3</x:v>
      </x:c>
      <x:c r="G1393" s="8">
        <x:v>75237.8580224157</x:v>
      </x:c>
      <x:c r="H1393" s="8">
        <x:v>0</x:v>
      </x:c>
      <x:c r="I1393">
        <x:v>165348.128356265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2965040</x:v>
      </x:c>
      <x:c r="B1394" s="1">
        <x:v>43727.4097397801</x:v>
      </x:c>
      <x:c r="C1394" s="6">
        <x:v>69.59751461</x:v>
      </x:c>
      <x:c r="D1394" s="13" t="s">
        <x:v>68</x:v>
      </x:c>
      <x:c r="E1394">
        <x:v>2</x:v>
      </x:c>
      <x:c r="F1394">
        <x:v>18.289</x:v>
      </x:c>
      <x:c r="G1394" s="8">
        <x:v>75225.6746639</x:v>
      </x:c>
      <x:c r="H1394" s="8">
        <x:v>0</x:v>
      </x:c>
      <x:c r="I1394">
        <x:v>165348.312574201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2965050</x:v>
      </x:c>
      <x:c r="B1395" s="1">
        <x:v>43727.409774456</x:v>
      </x:c>
      <x:c r="C1395" s="6">
        <x:v>69.6474091716667</x:v>
      </x:c>
      <x:c r="D1395" s="13" t="s">
        <x:v>68</x:v>
      </x:c>
      <x:c r="E1395">
        <x:v>2</x:v>
      </x:c>
      <x:c r="F1395">
        <x:v>18.295</x:v>
      </x:c>
      <x:c r="G1395" s="8">
        <x:v>75214.7590608353</x:v>
      </x:c>
      <x:c r="H1395" s="8">
        <x:v>0</x:v>
      </x:c>
      <x:c r="I1395">
        <x:v>165348.979581902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2965060</x:v>
      </x:c>
      <x:c r="B1396" s="1">
        <x:v>43727.4098090625</x:v>
      </x:c>
      <x:c r="C1396" s="6">
        <x:v>69.6972498566667</x:v>
      </x:c>
      <x:c r="D1396" s="13" t="s">
        <x:v>68</x:v>
      </x:c>
      <x:c r="E1396">
        <x:v>2</x:v>
      </x:c>
      <x:c r="F1396">
        <x:v>18.286</x:v>
      </x:c>
      <x:c r="G1396" s="8">
        <x:v>75210.0373066308</x:v>
      </x:c>
      <x:c r="H1396" s="8">
        <x:v>0</x:v>
      </x:c>
      <x:c r="I1396">
        <x:v>165348.752276961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2965070</x:v>
      </x:c>
      <x:c r="B1397" s="1">
        <x:v>43727.4098442477</x:v>
      </x:c>
      <x:c r="C1397" s="6">
        <x:v>69.7479531216667</x:v>
      </x:c>
      <x:c r="D1397" s="13" t="s">
        <x:v>68</x:v>
      </x:c>
      <x:c r="E1397">
        <x:v>2</x:v>
      </x:c>
      <x:c r="F1397">
        <x:v>18.293</x:v>
      </x:c>
      <x:c r="G1397" s="8">
        <x:v>75200.9708098367</x:v>
      </x:c>
      <x:c r="H1397" s="8">
        <x:v>0</x:v>
      </x:c>
      <x:c r="I1397">
        <x:v>165346.034881203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2965080</x:v>
      </x:c>
      <x:c r="B1398" s="1">
        <x:v>43727.4098789352</x:v>
      </x:c>
      <x:c r="C1398" s="6">
        <x:v>69.7978698266667</x:v>
      </x:c>
      <x:c r="D1398" s="13" t="s">
        <x:v>68</x:v>
      </x:c>
      <x:c r="E1398">
        <x:v>2</x:v>
      </x:c>
      <x:c r="F1398">
        <x:v>18.293</x:v>
      </x:c>
      <x:c r="G1398" s="8">
        <x:v>75189.1605341508</x:v>
      </x:c>
      <x:c r="H1398" s="8">
        <x:v>0</x:v>
      </x:c>
      <x:c r="I1398">
        <x:v>165347.536179507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2965090</x:v>
      </x:c>
      <x:c r="B1399" s="1">
        <x:v>43727.4099136227</x:v>
      </x:c>
      <x:c r="C1399" s="6">
        <x:v>69.8478312666667</x:v>
      </x:c>
      <x:c r="D1399" s="13" t="s">
        <x:v>68</x:v>
      </x:c>
      <x:c r="E1399">
        <x:v>2</x:v>
      </x:c>
      <x:c r="F1399">
        <x:v>18.29</x:v>
      </x:c>
      <x:c r="G1399" s="8">
        <x:v>75176.5345997314</x:v>
      </x:c>
      <x:c r="H1399" s="8">
        <x:v>0</x:v>
      </x:c>
      <x:c r="I1399">
        <x:v>165343.927372877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2965100</x:v>
      </x:c>
      <x:c r="B1400" s="1">
        <x:v>43727.4099483449</x:v>
      </x:c>
      <x:c r="C1400" s="6">
        <x:v>69.8977957033333</x:v>
      </x:c>
      <x:c r="D1400" s="13" t="s">
        <x:v>68</x:v>
      </x:c>
      <x:c r="E1400">
        <x:v>2</x:v>
      </x:c>
      <x:c r="F1400">
        <x:v>18.283</x:v>
      </x:c>
      <x:c r="G1400" s="8">
        <x:v>75164.3509154014</x:v>
      </x:c>
      <x:c r="H1400" s="8">
        <x:v>0</x:v>
      </x:c>
      <x:c r="I1400">
        <x:v>165350.561738944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2965110</x:v>
      </x:c>
      <x:c r="B1401" s="1">
        <x:v>43727.4099830671</x:v>
      </x:c>
      <x:c r="C1401" s="6">
        <x:v>69.94779412</x:v>
      </x:c>
      <x:c r="D1401" s="13" t="s">
        <x:v>68</x:v>
      </x:c>
      <x:c r="E1401">
        <x:v>2</x:v>
      </x:c>
      <x:c r="F1401">
        <x:v>18.284</x:v>
      </x:c>
      <x:c r="G1401" s="8">
        <x:v>75163.0705538628</x:v>
      </x:c>
      <x:c r="H1401" s="8">
        <x:v>0</x:v>
      </x:c>
      <x:c r="I1401">
        <x:v>165344.18924728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2965120</x:v>
      </x:c>
      <x:c r="B1402" s="1">
        <x:v>43727.4100176736</x:v>
      </x:c>
      <x:c r="C1402" s="6">
        <x:v>69.9976662083333</x:v>
      </x:c>
      <x:c r="D1402" s="13" t="s">
        <x:v>68</x:v>
      </x:c>
      <x:c r="E1402">
        <x:v>2</x:v>
      </x:c>
      <x:c r="F1402">
        <x:v>18.282</x:v>
      </x:c>
      <x:c r="G1402" s="8">
        <x:v>75153.5560279397</x:v>
      </x:c>
      <x:c r="H1402" s="8">
        <x:v>0</x:v>
      </x:c>
      <x:c r="I1402">
        <x:v>165342.179818638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2965130</x:v>
      </x:c>
      <x:c r="B1403" s="1">
        <x:v>43727.4100523495</x:v>
      </x:c>
      <x:c r="C1403" s="6">
        <x:v>70.0476171083333</x:v>
      </x:c>
      <x:c r="D1403" s="13" t="s">
        <x:v>68</x:v>
      </x:c>
      <x:c r="E1403">
        <x:v>2</x:v>
      </x:c>
      <x:c r="F1403">
        <x:v>18.28</x:v>
      </x:c>
      <x:c r="G1403" s="8">
        <x:v>75139.7899461317</x:v>
      </x:c>
      <x:c r="H1403" s="8">
        <x:v>0</x:v>
      </x:c>
      <x:c r="I1403">
        <x:v>165345.461970685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2965140</x:v>
      </x:c>
      <x:c r="B1404" s="1">
        <x:v>43727.410086956</x:v>
      </x:c>
      <x:c r="C1404" s="6">
        <x:v>70.0974533683333</x:v>
      </x:c>
      <x:c r="D1404" s="13" t="s">
        <x:v>68</x:v>
      </x:c>
      <x:c r="E1404">
        <x:v>2</x:v>
      </x:c>
      <x:c r="F1404">
        <x:v>18.276</x:v>
      </x:c>
      <x:c r="G1404" s="8">
        <x:v>75138.5109544907</x:v>
      </x:c>
      <x:c r="H1404" s="8">
        <x:v>0</x:v>
      </x:c>
      <x:c r="I1404">
        <x:v>165334.480993605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2965150</x:v>
      </x:c>
      <x:c r="B1405" s="1">
        <x:v>43727.4101216088</x:v>
      </x:c>
      <x:c r="C1405" s="6">
        <x:v>70.14733502</x:v>
      </x:c>
      <x:c r="D1405" s="13" t="s">
        <x:v>68</x:v>
      </x:c>
      <x:c r="E1405">
        <x:v>2</x:v>
      </x:c>
      <x:c r="F1405">
        <x:v>18.275</x:v>
      </x:c>
      <x:c r="G1405" s="8">
        <x:v>75116.8216262988</x:v>
      </x:c>
      <x:c r="H1405" s="8">
        <x:v>0</x:v>
      </x:c>
      <x:c r="I1405">
        <x:v>165348.407050463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2965160</x:v>
      </x:c>
      <x:c r="B1406" s="1">
        <x:v>43727.4101562847</x:v>
      </x:c>
      <x:c r="C1406" s="6">
        <x:v>70.1972737366667</x:v>
      </x:c>
      <x:c r="D1406" s="13" t="s">
        <x:v>68</x:v>
      </x:c>
      <x:c r="E1406">
        <x:v>2</x:v>
      </x:c>
      <x:c r="F1406">
        <x:v>18.271</x:v>
      </x:c>
      <x:c r="G1406" s="8">
        <x:v>75113.0757591962</x:v>
      </x:c>
      <x:c r="H1406" s="8">
        <x:v>0</x:v>
      </x:c>
      <x:c r="I1406">
        <x:v>165331.001380893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2965170</x:v>
      </x:c>
      <x:c r="B1407" s="1">
        <x:v>43727.4101915162</x:v>
      </x:c>
      <x:c r="C1407" s="6">
        <x:v>70.24801148</x:v>
      </x:c>
      <x:c r="D1407" s="13" t="s">
        <x:v>68</x:v>
      </x:c>
      <x:c r="E1407">
        <x:v>2</x:v>
      </x:c>
      <x:c r="F1407">
        <x:v>18.269</x:v>
      </x:c>
      <x:c r="G1407" s="8">
        <x:v>75101.4191052333</x:v>
      </x:c>
      <x:c r="H1407" s="8">
        <x:v>0</x:v>
      </x:c>
      <x:c r="I1407">
        <x:v>165335.848879336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2965180</x:v>
      </x:c>
      <x:c r="B1408" s="1">
        <x:v>43727.4102262731</x:v>
      </x:c>
      <x:c r="C1408" s="6">
        <x:v>70.2980734066667</x:v>
      </x:c>
      <x:c r="D1408" s="13" t="s">
        <x:v>68</x:v>
      </x:c>
      <x:c r="E1408">
        <x:v>2</x:v>
      </x:c>
      <x:c r="F1408">
        <x:v>18.27</x:v>
      </x:c>
      <x:c r="G1408" s="8">
        <x:v>75091.6992366379</x:v>
      </x:c>
      <x:c r="H1408" s="8">
        <x:v>0</x:v>
      </x:c>
      <x:c r="I1408">
        <x:v>165327.085318612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2965190</x:v>
      </x:c>
      <x:c r="B1409" s="1">
        <x:v>43727.4102609606</x:v>
      </x:c>
      <x:c r="C1409" s="6">
        <x:v>70.3480129266667</x:v>
      </x:c>
      <x:c r="D1409" s="13" t="s">
        <x:v>68</x:v>
      </x:c>
      <x:c r="E1409">
        <x:v>2</x:v>
      </x:c>
      <x:c r="F1409">
        <x:v>18.268</x:v>
      </x:c>
      <x:c r="G1409" s="8">
        <x:v>75084.6441003746</x:v>
      </x:c>
      <x:c r="H1409" s="8">
        <x:v>0</x:v>
      </x:c>
      <x:c r="I1409">
        <x:v>165337.443025971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2965200</x:v>
      </x:c>
      <x:c r="B1410" s="1">
        <x:v>43727.4102957176</x:v>
      </x:c>
      <x:c r="C1410" s="6">
        <x:v>70.3980434466667</x:v>
      </x:c>
      <x:c r="D1410" s="13" t="s">
        <x:v>68</x:v>
      </x:c>
      <x:c r="E1410">
        <x:v>2</x:v>
      </x:c>
      <x:c r="F1410">
        <x:v>18.261</x:v>
      </x:c>
      <x:c r="G1410" s="8">
        <x:v>75079.2030533478</x:v>
      </x:c>
      <x:c r="H1410" s="8">
        <x:v>0</x:v>
      </x:c>
      <x:c r="I1410">
        <x:v>165345.341497057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2965210</x:v>
      </x:c>
      <x:c r="B1411" s="1">
        <x:v>43727.4103303588</x:v>
      </x:c>
      <x:c r="C1411" s="6">
        <x:v>70.44791687</x:v>
      </x:c>
      <x:c r="D1411" s="13" t="s">
        <x:v>68</x:v>
      </x:c>
      <x:c r="E1411">
        <x:v>2</x:v>
      </x:c>
      <x:c r="F1411">
        <x:v>18.258</x:v>
      </x:c>
      <x:c r="G1411" s="8">
        <x:v>75062.4800372089</x:v>
      </x:c>
      <x:c r="H1411" s="8">
        <x:v>0</x:v>
      </x:c>
      <x:c r="I1411">
        <x:v>165342.872909573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2965220</x:v>
      </x:c>
      <x:c r="B1412" s="1">
        <x:v>43727.4103650116</x:v>
      </x:c>
      <x:c r="C1412" s="6">
        <x:v>70.4978129883333</x:v>
      </x:c>
      <x:c r="D1412" s="13" t="s">
        <x:v>68</x:v>
      </x:c>
      <x:c r="E1412">
        <x:v>2</x:v>
      </x:c>
      <x:c r="F1412">
        <x:v>18.261</x:v>
      </x:c>
      <x:c r="G1412" s="8">
        <x:v>75053.4331045493</x:v>
      </x:c>
      <x:c r="H1412" s="8">
        <x:v>0</x:v>
      </x:c>
      <x:c r="I1412">
        <x:v>165329.24449451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2965230</x:v>
      </x:c>
      <x:c r="B1413" s="1">
        <x:v>43727.4103996875</x:v>
      </x:c>
      <x:c r="C1413" s="6">
        <x:v>70.5477760016667</x:v>
      </x:c>
      <x:c r="D1413" s="13" t="s">
        <x:v>68</x:v>
      </x:c>
      <x:c r="E1413">
        <x:v>2</x:v>
      </x:c>
      <x:c r="F1413">
        <x:v>18.266</x:v>
      </x:c>
      <x:c r="G1413" s="8">
        <x:v>75052.0653680039</x:v>
      </x:c>
      <x:c r="H1413" s="8">
        <x:v>0</x:v>
      </x:c>
      <x:c r="I1413">
        <x:v>165340.29408222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2965240</x:v>
      </x:c>
      <x:c r="B1414" s="1">
        <x:v>43727.410434294</x:v>
      </x:c>
      <x:c r="C1414" s="6">
        <x:v>70.5976221516667</x:v>
      </x:c>
      <x:c r="D1414" s="13" t="s">
        <x:v>68</x:v>
      </x:c>
      <x:c r="E1414">
        <x:v>2</x:v>
      </x:c>
      <x:c r="F1414">
        <x:v>18.26</x:v>
      </x:c>
      <x:c r="G1414" s="8">
        <x:v>75035.2105238518</x:v>
      </x:c>
      <x:c r="H1414" s="8">
        <x:v>0</x:v>
      </x:c>
      <x:c r="I1414">
        <x:v>165345.322392467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2965250</x:v>
      </x:c>
      <x:c r="B1415" s="1">
        <x:v>43727.4104690162</x:v>
      </x:c>
      <x:c r="C1415" s="6">
        <x:v>70.6475887</x:v>
      </x:c>
      <x:c r="D1415" s="13" t="s">
        <x:v>68</x:v>
      </x:c>
      <x:c r="E1415">
        <x:v>2</x:v>
      </x:c>
      <x:c r="F1415">
        <x:v>18.257</x:v>
      </x:c>
      <x:c r="G1415" s="8">
        <x:v>75038.0825651338</x:v>
      </x:c>
      <x:c r="H1415" s="8">
        <x:v>0</x:v>
      </x:c>
      <x:c r="I1415">
        <x:v>165342.891609709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2965260</x:v>
      </x:c>
      <x:c r="B1416" s="1">
        <x:v>43727.4105037037</x:v>
      </x:c>
      <x:c r="C1416" s="6">
        <x:v>70.6975511716667</x:v>
      </x:c>
      <x:c r="D1416" s="13" t="s">
        <x:v>68</x:v>
      </x:c>
      <x:c r="E1416">
        <x:v>2</x:v>
      </x:c>
      <x:c r="F1416">
        <x:v>18.259</x:v>
      </x:c>
      <x:c r="G1416" s="8">
        <x:v>75024.5724326501</x:v>
      </x:c>
      <x:c r="H1416" s="8">
        <x:v>0</x:v>
      </x:c>
      <x:c r="I1416">
        <x:v>165337.507920492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2965270</x:v>
      </x:c>
      <x:c r="B1417" s="1">
        <x:v>43727.4105383912</x:v>
      </x:c>
      <x:c r="C1417" s="6">
        <x:v>70.747481975</x:v>
      </x:c>
      <x:c r="D1417" s="13" t="s">
        <x:v>68</x:v>
      </x:c>
      <x:c r="E1417">
        <x:v>2</x:v>
      </x:c>
      <x:c r="F1417">
        <x:v>18.254</x:v>
      </x:c>
      <x:c r="G1417" s="8">
        <x:v>75018.7410692021</x:v>
      </x:c>
      <x:c r="H1417" s="8">
        <x:v>0</x:v>
      </x:c>
      <x:c r="I1417">
        <x:v>165334.449946225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2965280</x:v>
      </x:c>
      <x:c r="B1418" s="1">
        <x:v>43727.4105729977</x:v>
      </x:c>
      <x:c r="C1418" s="6">
        <x:v>70.7973226183333</x:v>
      </x:c>
      <x:c r="D1418" s="13" t="s">
        <x:v>68</x:v>
      </x:c>
      <x:c r="E1418">
        <x:v>2</x:v>
      </x:c>
      <x:c r="F1418">
        <x:v>18.252</x:v>
      </x:c>
      <x:c r="G1418" s="8">
        <x:v>74998.5412739747</x:v>
      </x:c>
      <x:c r="H1418" s="8">
        <x:v>0</x:v>
      </x:c>
      <x:c r="I1418">
        <x:v>165323.138610926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2965290</x:v>
      </x:c>
      <x:c r="B1419" s="1">
        <x:v>43727.4106082176</x:v>
      </x:c>
      <x:c r="C1419" s="6">
        <x:v>70.8480733783333</x:v>
      </x:c>
      <x:c r="D1419" s="13" t="s">
        <x:v>68</x:v>
      </x:c>
      <x:c r="E1419">
        <x:v>2</x:v>
      </x:c>
      <x:c r="F1419">
        <x:v>18.245</x:v>
      </x:c>
      <x:c r="G1419" s="8">
        <x:v>74999.7898696569</x:v>
      </x:c>
      <x:c r="H1419" s="8">
        <x:v>0</x:v>
      </x:c>
      <x:c r="I1419">
        <x:v>165342.584497466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2965300</x:v>
      </x:c>
      <x:c r="B1420" s="1">
        <x:v>43727.4106429398</x:v>
      </x:c>
      <x:c r="C1420" s="6">
        <x:v>70.89805773</x:v>
      </x:c>
      <x:c r="D1420" s="13" t="s">
        <x:v>68</x:v>
      </x:c>
      <x:c r="E1420">
        <x:v>2</x:v>
      </x:c>
      <x:c r="F1420">
        <x:v>18.255</x:v>
      </x:c>
      <x:c r="G1420" s="8">
        <x:v>74993.8607578651</x:v>
      </x:c>
      <x:c r="H1420" s="8">
        <x:v>0</x:v>
      </x:c>
      <x:c r="I1420">
        <x:v>165338.573375687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2965310</x:v>
      </x:c>
      <x:c r="B1421" s="1">
        <x:v>43727.4106776273</x:v>
      </x:c>
      <x:c r="C1421" s="6">
        <x:v>70.9479874533333</x:v>
      </x:c>
      <x:c r="D1421" s="13" t="s">
        <x:v>68</x:v>
      </x:c>
      <x:c r="E1421">
        <x:v>2</x:v>
      </x:c>
      <x:c r="F1421">
        <x:v>18.244</x:v>
      </x:c>
      <x:c r="G1421" s="8">
        <x:v>74983.9460828684</x:v>
      </x:c>
      <x:c r="H1421" s="8">
        <x:v>0</x:v>
      </x:c>
      <x:c r="I1421">
        <x:v>165319.457009612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2965320</x:v>
      </x:c>
      <x:c r="B1422" s="1">
        <x:v>43727.4107122685</x:v>
      </x:c>
      <x:c r="C1422" s="6">
        <x:v>70.9978791966667</x:v>
      </x:c>
      <x:c r="D1422" s="13" t="s">
        <x:v>68</x:v>
      </x:c>
      <x:c r="E1422">
        <x:v>2</x:v>
      </x:c>
      <x:c r="F1422">
        <x:v>18.246</x:v>
      </x:c>
      <x:c r="G1422" s="8">
        <x:v>74967.3254236542</x:v>
      </x:c>
      <x:c r="H1422" s="8">
        <x:v>0</x:v>
      </x:c>
      <x:c r="I1422">
        <x:v>165319.168621467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2965330</x:v>
      </x:c>
      <x:c r="B1423" s="1">
        <x:v>43727.4107469097</x:v>
      </x:c>
      <x:c r="C1423" s="6">
        <x:v>71.0477538133333</x:v>
      </x:c>
      <x:c r="D1423" s="13" t="s">
        <x:v>68</x:v>
      </x:c>
      <x:c r="E1423">
        <x:v>2</x:v>
      </x:c>
      <x:c r="F1423">
        <x:v>18.242</x:v>
      </x:c>
      <x:c r="G1423" s="8">
        <x:v>74960.9540348307</x:v>
      </x:c>
      <x:c r="H1423" s="8">
        <x:v>0</x:v>
      </x:c>
      <x:c r="I1423">
        <x:v>165323.33836274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2965340</x:v>
      </x:c>
      <x:c r="B1424" s="1">
        <x:v>43727.4107815972</x:v>
      </x:c>
      <x:c r="C1424" s="6">
        <x:v>71.097724875</x:v>
      </x:c>
      <x:c r="D1424" s="13" t="s">
        <x:v>68</x:v>
      </x:c>
      <x:c r="E1424">
        <x:v>2</x:v>
      </x:c>
      <x:c r="F1424">
        <x:v>18.241</x:v>
      </x:c>
      <x:c r="G1424" s="8">
        <x:v>74948.6026380523</x:v>
      </x:c>
      <x:c r="H1424" s="8">
        <x:v>0</x:v>
      </x:c>
      <x:c r="I1424">
        <x:v>165320.740418518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2965350</x:v>
      </x:c>
      <x:c r="B1425" s="1">
        <x:v>43727.4108162847</x:v>
      </x:c>
      <x:c r="C1425" s="6">
        <x:v>71.1476405666667</x:v>
      </x:c>
      <x:c r="D1425" s="13" t="s">
        <x:v>68</x:v>
      </x:c>
      <x:c r="E1425">
        <x:v>2</x:v>
      </x:c>
      <x:c r="F1425">
        <x:v>18.24</x:v>
      </x:c>
      <x:c r="G1425" s="8">
        <x:v>74948.9551609787</x:v>
      </x:c>
      <x:c r="H1425" s="8">
        <x:v>0</x:v>
      </x:c>
      <x:c r="I1425">
        <x:v>165316.619553947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2965360</x:v>
      </x:c>
      <x:c r="B1426" s="1">
        <x:v>43727.4108509606</x:v>
      </x:c>
      <x:c r="C1426" s="6">
        <x:v>71.1975932183333</x:v>
      </x:c>
      <x:c r="D1426" s="13" t="s">
        <x:v>68</x:v>
      </x:c>
      <x:c r="E1426">
        <x:v>2</x:v>
      </x:c>
      <x:c r="F1426">
        <x:v>18.237</x:v>
      </x:c>
      <x:c r="G1426" s="8">
        <x:v>74932.5597811774</x:v>
      </x:c>
      <x:c r="H1426" s="8">
        <x:v>0</x:v>
      </x:c>
      <x:c r="I1426">
        <x:v>165328.27074455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2965370</x:v>
      </x:c>
      <x:c r="B1427" s="1">
        <x:v>43727.4108856481</x:v>
      </x:c>
      <x:c r="C1427" s="6">
        <x:v>71.24756055</x:v>
      </x:c>
      <x:c r="D1427" s="13" t="s">
        <x:v>68</x:v>
      </x:c>
      <x:c r="E1427">
        <x:v>2</x:v>
      </x:c>
      <x:c r="F1427">
        <x:v>18.242</x:v>
      </x:c>
      <x:c r="G1427" s="8">
        <x:v>74929.1738420158</x:v>
      </x:c>
      <x:c r="H1427" s="8">
        <x:v>0</x:v>
      </x:c>
      <x:c r="I1427">
        <x:v>165326.004907347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2965380</x:v>
      </x:c>
      <x:c r="B1428" s="1">
        <x:v>43727.4109202894</x:v>
      </x:c>
      <x:c r="C1428" s="6">
        <x:v>71.297415345</x:v>
      </x:c>
      <x:c r="D1428" s="13" t="s">
        <x:v>68</x:v>
      </x:c>
      <x:c r="E1428">
        <x:v>2</x:v>
      </x:c>
      <x:c r="F1428">
        <x:v>18.232</x:v>
      </x:c>
      <x:c r="G1428" s="8">
        <x:v>74918.9666601305</x:v>
      </x:c>
      <x:c r="H1428" s="8">
        <x:v>0</x:v>
      </x:c>
      <x:c r="I1428">
        <x:v>165317.475029054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2965390</x:v>
      </x:c>
      <x:c r="B1429" s="1">
        <x:v>43727.4109549421</x:v>
      </x:c>
      <x:c r="C1429" s="6">
        <x:v>71.347309815</x:v>
      </x:c>
      <x:c r="D1429" s="13" t="s">
        <x:v>68</x:v>
      </x:c>
      <x:c r="E1429">
        <x:v>2</x:v>
      </x:c>
      <x:c r="F1429">
        <x:v>18.233</x:v>
      </x:c>
      <x:c r="G1429" s="8">
        <x:v>74911.5072713654</x:v>
      </x:c>
      <x:c r="H1429" s="8">
        <x:v>0</x:v>
      </x:c>
      <x:c r="I1429">
        <x:v>165316.117389465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2965400</x:v>
      </x:c>
      <x:c r="B1430" s="1">
        <x:v>43727.4109896643</x:v>
      </x:c>
      <x:c r="C1430" s="6">
        <x:v>71.3973062633333</x:v>
      </x:c>
      <x:c r="D1430" s="13" t="s">
        <x:v>68</x:v>
      </x:c>
      <x:c r="E1430">
        <x:v>2</x:v>
      </x:c>
      <x:c r="F1430">
        <x:v>18.233</x:v>
      </x:c>
      <x:c r="G1430" s="8">
        <x:v>74906.4400115355</x:v>
      </x:c>
      <x:c r="H1430" s="8">
        <x:v>0</x:v>
      </x:c>
      <x:c r="I1430">
        <x:v>165316.758994145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2965410</x:v>
      </x:c>
      <x:c r="B1431" s="1">
        <x:v>43727.4110248843</x:v>
      </x:c>
      <x:c r="C1431" s="6">
        <x:v>71.448029105</x:v>
      </x:c>
      <x:c r="D1431" s="13" t="s">
        <x:v>68</x:v>
      </x:c>
      <x:c r="E1431">
        <x:v>2</x:v>
      </x:c>
      <x:c r="F1431">
        <x:v>18.228</x:v>
      </x:c>
      <x:c r="G1431" s="8">
        <x:v>74890.8741193767</x:v>
      </x:c>
      <x:c r="H1431" s="8">
        <x:v>0</x:v>
      </x:c>
      <x:c r="I1431">
        <x:v>165316.752787031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2965420</x:v>
      </x:c>
      <x:c r="B1432" s="1">
        <x:v>43727.4110595255</x:v>
      </x:c>
      <x:c r="C1432" s="6">
        <x:v>71.4979315833333</x:v>
      </x:c>
      <x:c r="D1432" s="13" t="s">
        <x:v>68</x:v>
      </x:c>
      <x:c r="E1432">
        <x:v>2</x:v>
      </x:c>
      <x:c r="F1432">
        <x:v>18.223</x:v>
      </x:c>
      <x:c r="G1432" s="8">
        <x:v>74878.7566665807</x:v>
      </x:c>
      <x:c r="H1432" s="8">
        <x:v>0</x:v>
      </x:c>
      <x:c r="I1432">
        <x:v>165308.279632521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2965430</x:v>
      </x:c>
      <x:c r="B1433" s="1">
        <x:v>43727.4110941319</x:v>
      </x:c>
      <x:c r="C1433" s="6">
        <x:v>71.5477843133333</x:v>
      </x:c>
      <x:c r="D1433" s="13" t="s">
        <x:v>68</x:v>
      </x:c>
      <x:c r="E1433">
        <x:v>2</x:v>
      </x:c>
      <x:c r="F1433">
        <x:v>18.228</x:v>
      </x:c>
      <x:c r="G1433" s="8">
        <x:v>74868.264952873</x:v>
      </x:c>
      <x:c r="H1433" s="8">
        <x:v>0</x:v>
      </x:c>
      <x:c r="I1433">
        <x:v>165317.455738338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2965440</x:v>
      </x:c>
      <x:c r="B1434" s="1">
        <x:v>43727.4111287847</x:v>
      </x:c>
      <x:c r="C1434" s="6">
        <x:v>71.5976514133333</x:v>
      </x:c>
      <x:c r="D1434" s="13" t="s">
        <x:v>68</x:v>
      </x:c>
      <x:c r="E1434">
        <x:v>2</x:v>
      </x:c>
      <x:c r="F1434">
        <x:v>18.223</x:v>
      </x:c>
      <x:c r="G1434" s="8">
        <x:v>74866.8590431528</x:v>
      </x:c>
      <x:c r="H1434" s="8">
        <x:v>0</x:v>
      </x:c>
      <x:c r="I1434">
        <x:v>165306.107649437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2965450</x:v>
      </x:c>
      <x:c r="B1435" s="1">
        <x:v>43727.4111633912</x:v>
      </x:c>
      <x:c r="C1435" s="6">
        <x:v>71.6475152183333</x:v>
      </x:c>
      <x:c r="D1435" s="13" t="s">
        <x:v>68</x:v>
      </x:c>
      <x:c r="E1435">
        <x:v>2</x:v>
      </x:c>
      <x:c r="F1435">
        <x:v>18.228</x:v>
      </x:c>
      <x:c r="G1435" s="8">
        <x:v>74851.3673556992</x:v>
      </x:c>
      <x:c r="H1435" s="8">
        <x:v>0</x:v>
      </x:c>
      <x:c r="I1435">
        <x:v>165300.504537889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2965460</x:v>
      </x:c>
      <x:c r="B1436" s="1">
        <x:v>43727.4111980324</x:v>
      </x:c>
      <x:c r="C1436" s="6">
        <x:v>71.6973864533333</x:v>
      </x:c>
      <x:c r="D1436" s="13" t="s">
        <x:v>68</x:v>
      </x:c>
      <x:c r="E1436">
        <x:v>2</x:v>
      </x:c>
      <x:c r="F1436">
        <x:v>18.215</x:v>
      </x:c>
      <x:c r="G1436" s="8">
        <x:v>74838.475517754</x:v>
      </x:c>
      <x:c r="H1436" s="8">
        <x:v>0</x:v>
      </x:c>
      <x:c r="I1436">
        <x:v>165303.525295261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2965470</x:v>
      </x:c>
      <x:c r="B1437" s="1">
        <x:v>43727.4112326736</x:v>
      </x:c>
      <x:c r="C1437" s="6">
        <x:v>71.7472737166667</x:v>
      </x:c>
      <x:c r="D1437" s="13" t="s">
        <x:v>68</x:v>
      </x:c>
      <x:c r="E1437">
        <x:v>2</x:v>
      </x:c>
      <x:c r="F1437">
        <x:v>18.209</x:v>
      </x:c>
      <x:c r="G1437" s="8">
        <x:v>74831.0266791427</x:v>
      </x:c>
      <x:c r="H1437" s="8">
        <x:v>0</x:v>
      </x:c>
      <x:c r="I1437">
        <x:v>165301.979358108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2965480</x:v>
      </x:c>
      <x:c r="B1438" s="1">
        <x:v>43727.4112679051</x:v>
      </x:c>
      <x:c r="C1438" s="6">
        <x:v>71.7980197466667</x:v>
      </x:c>
      <x:c r="D1438" s="13" t="s">
        <x:v>68</x:v>
      </x:c>
      <x:c r="E1438">
        <x:v>2</x:v>
      </x:c>
      <x:c r="F1438">
        <x:v>18.219</x:v>
      </x:c>
      <x:c r="G1438" s="8">
        <x:v>74827.9250695151</x:v>
      </x:c>
      <x:c r="H1438" s="8">
        <x:v>0</x:v>
      </x:c>
      <x:c r="I1438">
        <x:v>165297.836817583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2965490</x:v>
      </x:c>
      <x:c r="B1439" s="1">
        <x:v>43727.4113026273</x:v>
      </x:c>
      <x:c r="C1439" s="6">
        <x:v>71.8480141583333</x:v>
      </x:c>
      <x:c r="D1439" s="13" t="s">
        <x:v>68</x:v>
      </x:c>
      <x:c r="E1439">
        <x:v>2</x:v>
      </x:c>
      <x:c r="F1439">
        <x:v>18.211</x:v>
      </x:c>
      <x:c r="G1439" s="8">
        <x:v>74810.0433913059</x:v>
      </x:c>
      <x:c r="H1439" s="8">
        <x:v>0</x:v>
      </x:c>
      <x:c r="I1439">
        <x:v>165301.021880457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2965500</x:v>
      </x:c>
      <x:c r="B1440" s="1">
        <x:v>43727.4113372338</x:v>
      </x:c>
      <x:c r="C1440" s="6">
        <x:v>71.8978381133333</x:v>
      </x:c>
      <x:c r="D1440" s="13" t="s">
        <x:v>68</x:v>
      </x:c>
      <x:c r="E1440">
        <x:v>2</x:v>
      </x:c>
      <x:c r="F1440">
        <x:v>18.208</x:v>
      </x:c>
      <x:c r="G1440" s="8">
        <x:v>74814.63329704</x:v>
      </x:c>
      <x:c r="H1440" s="8">
        <x:v>0</x:v>
      </x:c>
      <x:c r="I1440">
        <x:v>165309.514107172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2965510</x:v>
      </x:c>
      <x:c r="B1441" s="1">
        <x:v>43727.4113719097</x:v>
      </x:c>
      <x:c r="C1441" s="6">
        <x:v>71.9477679283333</x:v>
      </x:c>
      <x:c r="D1441" s="13" t="s">
        <x:v>68</x:v>
      </x:c>
      <x:c r="E1441">
        <x:v>2</x:v>
      </x:c>
      <x:c r="F1441">
        <x:v>18.206</x:v>
      </x:c>
      <x:c r="G1441" s="8">
        <x:v>74803.0030742341</x:v>
      </x:c>
      <x:c r="H1441" s="8">
        <x:v>0</x:v>
      </x:c>
      <x:c r="I1441">
        <x:v>165298.892461338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2965520</x:v>
      </x:c>
      <x:c r="B1442" s="1">
        <x:v>43727.4114065162</x:v>
      </x:c>
      <x:c r="C1442" s="6">
        <x:v>71.9976172516667</x:v>
      </x:c>
      <x:c r="D1442" s="13" t="s">
        <x:v>68</x:v>
      </x:c>
      <x:c r="E1442">
        <x:v>2</x:v>
      </x:c>
      <x:c r="F1442">
        <x:v>18.202</x:v>
      </x:c>
      <x:c r="G1442" s="8">
        <x:v>74789.041312432</x:v>
      </x:c>
      <x:c r="H1442" s="8">
        <x:v>0</x:v>
      </x:c>
      <x:c r="I1442">
        <x:v>165305.288954777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2965530</x:v>
      </x:c>
      <x:c r="B1443" s="1">
        <x:v>43727.4114412037</x:v>
      </x:c>
      <x:c r="C1443" s="6">
        <x:v>72.0475332266667</x:v>
      </x:c>
      <x:c r="D1443" s="13" t="s">
        <x:v>68</x:v>
      </x:c>
      <x:c r="E1443">
        <x:v>2</x:v>
      </x:c>
      <x:c r="F1443">
        <x:v>18.202</x:v>
      </x:c>
      <x:c r="G1443" s="8">
        <x:v>74773.2268258796</x:v>
      </x:c>
      <x:c r="H1443" s="8">
        <x:v>0</x:v>
      </x:c>
      <x:c r="I1443">
        <x:v>165299.934241493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2965540</x:v>
      </x:c>
      <x:c r="B1444" s="1">
        <x:v>43727.4114758449</x:v>
      </x:c>
      <x:c r="C1444" s="6">
        <x:v>72.09743169</x:v>
      </x:c>
      <x:c r="D1444" s="13" t="s">
        <x:v>68</x:v>
      </x:c>
      <x:c r="E1444">
        <x:v>2</x:v>
      </x:c>
      <x:c r="F1444">
        <x:v>18.2</x:v>
      </x:c>
      <x:c r="G1444" s="8">
        <x:v>74767.1906541502</x:v>
      </x:c>
      <x:c r="H1444" s="8">
        <x:v>0</x:v>
      </x:c>
      <x:c r="I1444">
        <x:v>165288.665938491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2965550</x:v>
      </x:c>
      <x:c r="B1445" s="1">
        <x:v>43727.4115110301</x:v>
      </x:c>
      <x:c r="C1445" s="6">
        <x:v>72.1480824283333</x:v>
      </x:c>
      <x:c r="D1445" s="13" t="s">
        <x:v>68</x:v>
      </x:c>
      <x:c r="E1445">
        <x:v>2</x:v>
      </x:c>
      <x:c r="F1445">
        <x:v>18.199</x:v>
      </x:c>
      <x:c r="G1445" s="8">
        <x:v>74749.057590017</x:v>
      </x:c>
      <x:c r="H1445" s="8">
        <x:v>0</x:v>
      </x:c>
      <x:c r="I1445">
        <x:v>165292.686019357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2965560</x:v>
      </x:c>
      <x:c r="B1446" s="1">
        <x:v>43727.4115457176</x:v>
      </x:c>
      <x:c r="C1446" s="6">
        <x:v>72.19805125</x:v>
      </x:c>
      <x:c r="D1446" s="13" t="s">
        <x:v>68</x:v>
      </x:c>
      <x:c r="E1446">
        <x:v>2</x:v>
      </x:c>
      <x:c r="F1446">
        <x:v>18.192</x:v>
      </x:c>
      <x:c r="G1446" s="8">
        <x:v>74743.7797882094</x:v>
      </x:c>
      <x:c r="H1446" s="8">
        <x:v>0</x:v>
      </x:c>
      <x:c r="I1446">
        <x:v>165288.061734434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2965570</x:v>
      </x:c>
      <x:c r="B1447" s="1">
        <x:v>43727.4115803588</x:v>
      </x:c>
      <x:c r="C1447" s="6">
        <x:v>72.2479305516667</x:v>
      </x:c>
      <x:c r="D1447" s="13" t="s">
        <x:v>68</x:v>
      </x:c>
      <x:c r="E1447">
        <x:v>2</x:v>
      </x:c>
      <x:c r="F1447">
        <x:v>18.195</x:v>
      </x:c>
      <x:c r="G1447" s="8">
        <x:v>74729.9310566704</x:v>
      </x:c>
      <x:c r="H1447" s="8">
        <x:v>0</x:v>
      </x:c>
      <x:c r="I1447">
        <x:v>165285.469316537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2965580</x:v>
      </x:c>
      <x:c r="B1448" s="1">
        <x:v>43727.4116149653</x:v>
      </x:c>
      <x:c r="C1448" s="6">
        <x:v>72.2977479216667</x:v>
      </x:c>
      <x:c r="D1448" s="13" t="s">
        <x:v>68</x:v>
      </x:c>
      <x:c r="E1448">
        <x:v>2</x:v>
      </x:c>
      <x:c r="F1448">
        <x:v>18.192</x:v>
      </x:c>
      <x:c r="G1448" s="8">
        <x:v>74732.0177857865</x:v>
      </x:c>
      <x:c r="H1448" s="8">
        <x:v>0</x:v>
      </x:c>
      <x:c r="I1448">
        <x:v>165283.071911121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2965590</x:v>
      </x:c>
      <x:c r="B1449" s="1">
        <x:v>43727.4116495718</x:v>
      </x:c>
      <x:c r="C1449" s="6">
        <x:v>72.3475945666667</x:v>
      </x:c>
      <x:c r="D1449" s="13" t="s">
        <x:v>68</x:v>
      </x:c>
      <x:c r="E1449">
        <x:v>2</x:v>
      </x:c>
      <x:c r="F1449">
        <x:v>18.193</x:v>
      </x:c>
      <x:c r="G1449" s="8">
        <x:v>74711.4631034208</x:v>
      </x:c>
      <x:c r="H1449" s="8">
        <x:v>0</x:v>
      </x:c>
      <x:c r="I1449">
        <x:v>165288.05914732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2965600</x:v>
      </x:c>
      <x:c r="B1450" s="1">
        <x:v>43727.4116842245</x:v>
      </x:c>
      <x:c r="C1450" s="6">
        <x:v>72.39749581</x:v>
      </x:c>
      <x:c r="D1450" s="13" t="s">
        <x:v>68</x:v>
      </x:c>
      <x:c r="E1450">
        <x:v>2</x:v>
      </x:c>
      <x:c r="F1450">
        <x:v>18.187</x:v>
      </x:c>
      <x:c r="G1450" s="8">
        <x:v>74696.1218428983</x:v>
      </x:c>
      <x:c r="H1450" s="8">
        <x:v>0</x:v>
      </x:c>
      <x:c r="I1450">
        <x:v>165272.891762283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2965610</x:v>
      </x:c>
      <x:c r="B1451" s="1">
        <x:v>43727.4117188657</x:v>
      </x:c>
      <x:c r="C1451" s="6">
        <x:v>72.4473983866667</x:v>
      </x:c>
      <x:c r="D1451" s="13" t="s">
        <x:v>68</x:v>
      </x:c>
      <x:c r="E1451">
        <x:v>2</x:v>
      </x:c>
      <x:c r="F1451">
        <x:v>18.193</x:v>
      </x:c>
      <x:c r="G1451" s="8">
        <x:v>74687.9783987114</x:v>
      </x:c>
      <x:c r="H1451" s="8">
        <x:v>0</x:v>
      </x:c>
      <x:c r="I1451">
        <x:v>165282.148938463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2965620</x:v>
      </x:c>
      <x:c r="B1452" s="1">
        <x:v>43727.4117540856</x:v>
      </x:c>
      <x:c r="C1452" s="6">
        <x:v>72.4980960816667</x:v>
      </x:c>
      <x:c r="D1452" s="13" t="s">
        <x:v>68</x:v>
      </x:c>
      <x:c r="E1452">
        <x:v>2</x:v>
      </x:c>
      <x:c r="F1452">
        <x:v>18.184</x:v>
      </x:c>
      <x:c r="G1452" s="8">
        <x:v>74688.5280814141</x:v>
      </x:c>
      <x:c r="H1452" s="8">
        <x:v>0</x:v>
      </x:c>
      <x:c r="I1452">
        <x:v>165282.265790807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2965630</x:v>
      </x:c>
      <x:c r="B1453" s="1">
        <x:v>43727.4117886921</x:v>
      </x:c>
      <x:c r="C1453" s="6">
        <x:v>72.54795287</x:v>
      </x:c>
      <x:c r="D1453" s="13" t="s">
        <x:v>68</x:v>
      </x:c>
      <x:c r="E1453">
        <x:v>2</x:v>
      </x:c>
      <x:c r="F1453">
        <x:v>18.184</x:v>
      </x:c>
      <x:c r="G1453" s="8">
        <x:v>74670.0612062854</x:v>
      </x:c>
      <x:c r="H1453" s="8">
        <x:v>0</x:v>
      </x:c>
      <x:c r="I1453">
        <x:v>165283.149372417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2965640</x:v>
      </x:c>
      <x:c r="B1454" s="1">
        <x:v>43727.4118233449</x:v>
      </x:c>
      <x:c r="C1454" s="6">
        <x:v>72.5978077716667</x:v>
      </x:c>
      <x:c r="D1454" s="13" t="s">
        <x:v>68</x:v>
      </x:c>
      <x:c r="E1454">
        <x:v>2</x:v>
      </x:c>
      <x:c r="F1454">
        <x:v>18.182</x:v>
      </x:c>
      <x:c r="G1454" s="8">
        <x:v>74653.9806408739</x:v>
      </x:c>
      <x:c r="H1454" s="8">
        <x:v>0</x:v>
      </x:c>
      <x:c r="I1454">
        <x:v>165294.4360218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2965650</x:v>
      </x:c>
      <x:c r="B1455" s="1">
        <x:v>43727.4118579514</x:v>
      </x:c>
      <x:c r="C1455" s="6">
        <x:v>72.6476829816667</x:v>
      </x:c>
      <x:c r="D1455" s="13" t="s">
        <x:v>68</x:v>
      </x:c>
      <x:c r="E1455">
        <x:v>2</x:v>
      </x:c>
      <x:c r="F1455">
        <x:v>18.178</x:v>
      </x:c>
      <x:c r="G1455" s="8">
        <x:v>74656.9754551432</x:v>
      </x:c>
      <x:c r="H1455" s="8">
        <x:v>0</x:v>
      </x:c>
      <x:c r="I1455">
        <x:v>165286.686599462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2965660</x:v>
      </x:c>
      <x:c r="B1456" s="1">
        <x:v>43727.4118925579</x:v>
      </x:c>
      <x:c r="C1456" s="6">
        <x:v>72.697521005</x:v>
      </x:c>
      <x:c r="D1456" s="13" t="s">
        <x:v>68</x:v>
      </x:c>
      <x:c r="E1456">
        <x:v>2</x:v>
      </x:c>
      <x:c r="F1456">
        <x:v>18.177</x:v>
      </x:c>
      <x:c r="G1456" s="8">
        <x:v>74656.7573244326</x:v>
      </x:c>
      <x:c r="H1456" s="8">
        <x:v>0</x:v>
      </x:c>
      <x:c r="I1456">
        <x:v>165281.897343423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2965670</x:v>
      </x:c>
      <x:c r="B1457" s="1">
        <x:v>43727.4119271991</x:v>
      </x:c>
      <x:c r="C1457" s="6">
        <x:v>72.747390515</x:v>
      </x:c>
      <x:c r="D1457" s="13" t="s">
        <x:v>68</x:v>
      </x:c>
      <x:c r="E1457">
        <x:v>2</x:v>
      </x:c>
      <x:c r="F1457">
        <x:v>18.181</x:v>
      </x:c>
      <x:c r="G1457" s="8">
        <x:v>74647.6615981186</x:v>
      </x:c>
      <x:c r="H1457" s="8">
        <x:v>0</x:v>
      </x:c>
      <x:c r="I1457">
        <x:v>165280.373399924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2965680</x:v>
      </x:c>
      <x:c r="B1458" s="1">
        <x:v>43727.4119618866</x:v>
      </x:c>
      <x:c r="C1458" s="6">
        <x:v>72.7973137866667</x:v>
      </x:c>
      <x:c r="D1458" s="13" t="s">
        <x:v>68</x:v>
      </x:c>
      <x:c r="E1458">
        <x:v>2</x:v>
      </x:c>
      <x:c r="F1458">
        <x:v>18.178</x:v>
      </x:c>
      <x:c r="G1458" s="8">
        <x:v>74638.4740650146</x:v>
      </x:c>
      <x:c r="H1458" s="8">
        <x:v>0</x:v>
      </x:c>
      <x:c r="I1458">
        <x:v>165272.75415358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2965690</x:v>
      </x:c>
      <x:c r="B1459" s="1">
        <x:v>43727.4119971065</x:v>
      </x:c>
      <x:c r="C1459" s="6">
        <x:v>72.8480674166667</x:v>
      </x:c>
      <x:c r="D1459" s="13" t="s">
        <x:v>68</x:v>
      </x:c>
      <x:c r="E1459">
        <x:v>2</x:v>
      </x:c>
      <x:c r="F1459">
        <x:v>18.173</x:v>
      </x:c>
      <x:c r="G1459" s="8">
        <x:v>74626.4384020857</x:v>
      </x:c>
      <x:c r="H1459" s="8">
        <x:v>0</x:v>
      </x:c>
      <x:c r="I1459">
        <x:v>165275.432053058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2965700</x:v>
      </x:c>
      <x:c r="B1460" s="1">
        <x:v>43727.4120317477</x:v>
      </x:c>
      <x:c r="C1460" s="6">
        <x:v>72.8979232883333</x:v>
      </x:c>
      <x:c r="D1460" s="13" t="s">
        <x:v>68</x:v>
      </x:c>
      <x:c r="E1460">
        <x:v>2</x:v>
      </x:c>
      <x:c r="F1460">
        <x:v>18.168</x:v>
      </x:c>
      <x:c r="G1460" s="8">
        <x:v>74612.4589111337</x:v>
      </x:c>
      <x:c r="H1460" s="8">
        <x:v>0</x:v>
      </x:c>
      <x:c r="I1460">
        <x:v>165261.762937675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2965710</x:v>
      </x:c>
      <x:c r="B1461" s="1">
        <x:v>43727.4120664352</x:v>
      </x:c>
      <x:c r="C1461" s="6">
        <x:v>72.9478617333333</x:v>
      </x:c>
      <x:c r="D1461" s="13" t="s">
        <x:v>68</x:v>
      </x:c>
      <x:c r="E1461">
        <x:v>2</x:v>
      </x:c>
      <x:c r="F1461">
        <x:v>18.176</x:v>
      </x:c>
      <x:c r="G1461" s="8">
        <x:v>74612.5113877617</x:v>
      </x:c>
      <x:c r="H1461" s="8">
        <x:v>0</x:v>
      </x:c>
      <x:c r="I1461">
        <x:v>165267.717435707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2965720</x:v>
      </x:c>
      <x:c r="B1462" s="1">
        <x:v>43727.4121011574</x:v>
      </x:c>
      <x:c r="C1462" s="6">
        <x:v>72.9978648716667</x:v>
      </x:c>
      <x:c r="D1462" s="13" t="s">
        <x:v>68</x:v>
      </x:c>
      <x:c r="E1462">
        <x:v>2</x:v>
      </x:c>
      <x:c r="F1462">
        <x:v>18.168</x:v>
      </x:c>
      <x:c r="G1462" s="8">
        <x:v>74601.8456840144</x:v>
      </x:c>
      <x:c r="H1462" s="8">
        <x:v>0</x:v>
      </x:c>
      <x:c r="I1462">
        <x:v>165265.855629007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2965730</x:v>
      </x:c>
      <x:c r="B1463" s="1">
        <x:v>43727.4121357639</x:v>
      </x:c>
      <x:c r="C1463" s="6">
        <x:v>73.0477215316667</x:v>
      </x:c>
      <x:c r="D1463" s="13" t="s">
        <x:v>68</x:v>
      </x:c>
      <x:c r="E1463">
        <x:v>2</x:v>
      </x:c>
      <x:c r="F1463">
        <x:v>18.165</x:v>
      </x:c>
      <x:c r="G1463" s="8">
        <x:v>74586.1874581787</x:v>
      </x:c>
      <x:c r="H1463" s="8">
        <x:v>0</x:v>
      </x:c>
      <x:c r="I1463">
        <x:v>165264.223296574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2965740</x:v>
      </x:c>
      <x:c r="B1464" s="1">
        <x:v>43727.4121704514</x:v>
      </x:c>
      <x:c r="C1464" s="6">
        <x:v>73.097624945</x:v>
      </x:c>
      <x:c r="D1464" s="13" t="s">
        <x:v>68</x:v>
      </x:c>
      <x:c r="E1464">
        <x:v>2</x:v>
      </x:c>
      <x:c r="F1464">
        <x:v>18.165</x:v>
      </x:c>
      <x:c r="G1464" s="8">
        <x:v>74580.2397525382</x:v>
      </x:c>
      <x:c r="H1464" s="8">
        <x:v>0</x:v>
      </x:c>
      <x:c r="I1464">
        <x:v>165269.981468529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2965750</x:v>
      </x:c>
      <x:c r="B1465" s="1">
        <x:v>43727.4122050926</x:v>
      </x:c>
      <x:c r="C1465" s="6">
        <x:v>73.14756069</x:v>
      </x:c>
      <x:c r="D1465" s="13" t="s">
        <x:v>68</x:v>
      </x:c>
      <x:c r="E1465">
        <x:v>2</x:v>
      </x:c>
      <x:c r="F1465">
        <x:v>18.169</x:v>
      </x:c>
      <x:c r="G1465" s="8">
        <x:v>74563.4403499375</x:v>
      </x:c>
      <x:c r="H1465" s="8">
        <x:v>0</x:v>
      </x:c>
      <x:c r="I1465">
        <x:v>165255.688784823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2965760</x:v>
      </x:c>
      <x:c r="B1466" s="1">
        <x:v>43727.4122397801</x:v>
      </x:c>
      <x:c r="C1466" s="6">
        <x:v>73.1974959</x:v>
      </x:c>
      <x:c r="D1466" s="13" t="s">
        <x:v>68</x:v>
      </x:c>
      <x:c r="E1466">
        <x:v>2</x:v>
      </x:c>
      <x:c r="F1466">
        <x:v>18.16</x:v>
      </x:c>
      <x:c r="G1466" s="8">
        <x:v>74560.2585281835</x:v>
      </x:c>
      <x:c r="H1466" s="8">
        <x:v>0</x:v>
      </x:c>
      <x:c r="I1466">
        <x:v>165259.896421755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2965770</x:v>
      </x:c>
      <x:c r="B1467" s="1">
        <x:v>43727.4122743866</x:v>
      </x:c>
      <x:c r="C1467" s="6">
        <x:v>73.2473398833333</x:v>
      </x:c>
      <x:c r="D1467" s="13" t="s">
        <x:v>68</x:v>
      </x:c>
      <x:c r="E1467">
        <x:v>2</x:v>
      </x:c>
      <x:c r="F1467">
        <x:v>18.151</x:v>
      </x:c>
      <x:c r="G1467" s="8">
        <x:v>74547.5774864713</x:v>
      </x:c>
      <x:c r="H1467" s="8">
        <x:v>0</x:v>
      </x:c>
      <x:c r="I1467">
        <x:v>165256.877179634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2965780</x:v>
      </x:c>
      <x:c r="B1468" s="1">
        <x:v>43727.4123096065</x:v>
      </x:c>
      <x:c r="C1468" s="6">
        <x:v>73.2980740483333</x:v>
      </x:c>
      <x:c r="D1468" s="13" t="s">
        <x:v>68</x:v>
      </x:c>
      <x:c r="E1468">
        <x:v>2</x:v>
      </x:c>
      <x:c r="F1468">
        <x:v>18.155</x:v>
      </x:c>
      <x:c r="G1468" s="8">
        <x:v>74542.5522452784</x:v>
      </x:c>
      <x:c r="H1468" s="8">
        <x:v>0</x:v>
      </x:c>
      <x:c r="I1468">
        <x:v>165260.309448644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2965790</x:v>
      </x:c>
      <x:c r="B1469" s="1">
        <x:v>43727.412344294</x:v>
      </x:c>
      <x:c r="C1469" s="6">
        <x:v>73.34801428</x:v>
      </x:c>
      <x:c r="D1469" s="13" t="s">
        <x:v>68</x:v>
      </x:c>
      <x:c r="E1469">
        <x:v>2</x:v>
      </x:c>
      <x:c r="F1469">
        <x:v>18.156</x:v>
      </x:c>
      <x:c r="G1469" s="8">
        <x:v>74527.7494347116</x:v>
      </x:c>
      <x:c r="H1469" s="8">
        <x:v>0</x:v>
      </x:c>
      <x:c r="I1469">
        <x:v>165262.317550283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2965800</x:v>
      </x:c>
      <x:c r="B1470" s="1">
        <x:v>43727.4123789699</x:v>
      </x:c>
      <x:c r="C1470" s="6">
        <x:v>73.3979302516667</x:v>
      </x:c>
      <x:c r="D1470" s="13" t="s">
        <x:v>68</x:v>
      </x:c>
      <x:c r="E1470">
        <x:v>2</x:v>
      </x:c>
      <x:c r="F1470">
        <x:v>18.152</x:v>
      </x:c>
      <x:c r="G1470" s="8">
        <x:v>74514.4823275974</x:v>
      </x:c>
      <x:c r="H1470" s="8">
        <x:v>0</x:v>
      </x:c>
      <x:c r="I1470">
        <x:v>165255.834696415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2965810</x:v>
      </x:c>
      <x:c r="B1471" s="1">
        <x:v>43727.4124136227</x:v>
      </x:c>
      <x:c r="C1471" s="6">
        <x:v>73.4478047266667</x:v>
      </x:c>
      <x:c r="D1471" s="13" t="s">
        <x:v>68</x:v>
      </x:c>
      <x:c r="E1471">
        <x:v>2</x:v>
      </x:c>
      <x:c r="F1471">
        <x:v>18.147</x:v>
      </x:c>
      <x:c r="G1471" s="8">
        <x:v>74509.0921715133</x:v>
      </x:c>
      <x:c r="H1471" s="8">
        <x:v>0</x:v>
      </x:c>
      <x:c r="I1471">
        <x:v>165249.666295415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2965820</x:v>
      </x:c>
      <x:c r="B1472" s="1">
        <x:v>43727.4124481829</x:v>
      </x:c>
      <x:c r="C1472" s="6">
        <x:v>73.497615215</x:v>
      </x:c>
      <x:c r="D1472" s="13" t="s">
        <x:v>68</x:v>
      </x:c>
      <x:c r="E1472">
        <x:v>2</x:v>
      </x:c>
      <x:c r="F1472">
        <x:v>18.149</x:v>
      </x:c>
      <x:c r="G1472" s="8">
        <x:v>74506.0338641668</x:v>
      </x:c>
      <x:c r="H1472" s="8">
        <x:v>0</x:v>
      </x:c>
      <x:c r="I1472">
        <x:v>165256.173445533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2965830</x:v>
      </x:c>
      <x:c r="B1473" s="1">
        <x:v>43727.4124827893</x:v>
      </x:c>
      <x:c r="C1473" s="6">
        <x:v>73.54743149</x:v>
      </x:c>
      <x:c r="D1473" s="13" t="s">
        <x:v>68</x:v>
      </x:c>
      <x:c r="E1473">
        <x:v>2</x:v>
      </x:c>
      <x:c r="F1473">
        <x:v>18.145</x:v>
      </x:c>
      <x:c r="G1473" s="8">
        <x:v>74493.6846737613</x:v>
      </x:c>
      <x:c r="H1473" s="8">
        <x:v>0</x:v>
      </x:c>
      <x:c r="I1473">
        <x:v>165252.10141488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2965840</x:v>
      </x:c>
      <x:c r="B1474" s="1">
        <x:v>43727.4125174421</x:v>
      </x:c>
      <x:c r="C1474" s="6">
        <x:v>73.59730327</x:v>
      </x:c>
      <x:c r="D1474" s="13" t="s">
        <x:v>68</x:v>
      </x:c>
      <x:c r="E1474">
        <x:v>2</x:v>
      </x:c>
      <x:c r="F1474">
        <x:v>18.14</x:v>
      </x:c>
      <x:c r="G1474" s="8">
        <x:v>74481.9625616793</x:v>
      </x:c>
      <x:c r="H1474" s="8">
        <x:v>0</x:v>
      </x:c>
      <x:c r="I1474">
        <x:v>165238.741977189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2965850</x:v>
      </x:c>
      <x:c r="B1475" s="1">
        <x:v>43727.412552662</x:v>
      </x:c>
      <x:c r="C1475" s="6">
        <x:v>73.648055035</x:v>
      </x:c>
      <x:c r="D1475" s="13" t="s">
        <x:v>68</x:v>
      </x:c>
      <x:c r="E1475">
        <x:v>2</x:v>
      </x:c>
      <x:c r="F1475">
        <x:v>18.139</x:v>
      </x:c>
      <x:c r="G1475" s="8">
        <x:v>74468.9040334822</x:v>
      </x:c>
      <x:c r="H1475" s="8">
        <x:v>0</x:v>
      </x:c>
      <x:c r="I1475">
        <x:v>165253.021986926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2965860</x:v>
      </x:c>
      <x:c r="B1476" s="1">
        <x:v>43727.4125872685</x:v>
      </x:c>
      <x:c r="C1476" s="6">
        <x:v>73.69790656</x:v>
      </x:c>
      <x:c r="D1476" s="13" t="s">
        <x:v>68</x:v>
      </x:c>
      <x:c r="E1476">
        <x:v>2</x:v>
      </x:c>
      <x:c r="F1476">
        <x:v>18.144</x:v>
      </x:c>
      <x:c r="G1476" s="8">
        <x:v>74460.9164443285</x:v>
      </x:c>
      <x:c r="H1476" s="8">
        <x:v>0</x:v>
      </x:c>
      <x:c r="I1476">
        <x:v>165248.25702593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2965870</x:v>
      </x:c>
      <x:c r="B1477" s="1">
        <x:v>43727.4126219097</x:v>
      </x:c>
      <x:c r="C1477" s="6">
        <x:v>73.7477886716667</x:v>
      </x:c>
      <x:c r="D1477" s="13" t="s">
        <x:v>68</x:v>
      </x:c>
      <x:c r="E1477">
        <x:v>2</x:v>
      </x:c>
      <x:c r="F1477">
        <x:v>18.14</x:v>
      </x:c>
      <x:c r="G1477" s="8">
        <x:v>74444.1271324915</x:v>
      </x:c>
      <x:c r="H1477" s="8">
        <x:v>0</x:v>
      </x:c>
      <x:c r="I1477">
        <x:v>165242.295899282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2965880</x:v>
      </x:c>
      <x:c r="B1478" s="1">
        <x:v>43727.4126565625</x:v>
      </x:c>
      <x:c r="C1478" s="6">
        <x:v>73.79764158</x:v>
      </x:c>
      <x:c r="D1478" s="13" t="s">
        <x:v>68</x:v>
      </x:c>
      <x:c r="E1478">
        <x:v>2</x:v>
      </x:c>
      <x:c r="F1478">
        <x:v>18.138</x:v>
      </x:c>
      <x:c r="G1478" s="8">
        <x:v>74442.5160114321</x:v>
      </x:c>
      <x:c r="H1478" s="8">
        <x:v>0</x:v>
      </x:c>
      <x:c r="I1478">
        <x:v>165237.92162045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2965890</x:v>
      </x:c>
      <x:c r="B1479" s="1">
        <x:v>43727.412691169</x:v>
      </x:c>
      <x:c r="C1479" s="6">
        <x:v>73.8474866833333</x:v>
      </x:c>
      <x:c r="D1479" s="13" t="s">
        <x:v>68</x:v>
      </x:c>
      <x:c r="E1479">
        <x:v>2</x:v>
      </x:c>
      <x:c r="F1479">
        <x:v>18.132</x:v>
      </x:c>
      <x:c r="G1479" s="8">
        <x:v>74432.7963493718</x:v>
      </x:c>
      <x:c r="H1479" s="8">
        <x:v>0</x:v>
      </x:c>
      <x:c r="I1479">
        <x:v>165239.132431708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2965900</x:v>
      </x:c>
      <x:c r="B1480" s="1">
        <x:v>43727.4127258449</x:v>
      </x:c>
      <x:c r="C1480" s="6">
        <x:v>73.8974250483333</x:v>
      </x:c>
      <x:c r="D1480" s="13" t="s">
        <x:v>68</x:v>
      </x:c>
      <x:c r="E1480">
        <x:v>2</x:v>
      </x:c>
      <x:c r="F1480">
        <x:v>18.135</x:v>
      </x:c>
      <x:c r="G1480" s="8">
        <x:v>74427.0776690108</x:v>
      </x:c>
      <x:c r="H1480" s="8">
        <x:v>0</x:v>
      </x:c>
      <x:c r="I1480">
        <x:v>165243.416878783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2965910</x:v>
      </x:c>
      <x:c r="B1481" s="1">
        <x:v>43727.4127604514</x:v>
      </x:c>
      <x:c r="C1481" s="6">
        <x:v>73.947275045</x:v>
      </x:c>
      <x:c r="D1481" s="13" t="s">
        <x:v>68</x:v>
      </x:c>
      <x:c r="E1481">
        <x:v>2</x:v>
      </x:c>
      <x:c r="F1481">
        <x:v>18.13</x:v>
      </x:c>
      <x:c r="G1481" s="8">
        <x:v>74409.9492558298</x:v>
      </x:c>
      <x:c r="H1481" s="8">
        <x:v>0</x:v>
      </x:c>
      <x:c r="I1481">
        <x:v>165236.202001178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2965920</x:v>
      </x:c>
      <x:c r="B1482" s="1">
        <x:v>43727.4127957523</x:v>
      </x:c>
      <x:c r="C1482" s="6">
        <x:v>73.998082265</x:v>
      </x:c>
      <x:c r="D1482" s="13" t="s">
        <x:v>68</x:v>
      </x:c>
      <x:c r="E1482">
        <x:v>2</x:v>
      </x:c>
      <x:c r="F1482">
        <x:v>18.124</x:v>
      </x:c>
      <x:c r="G1482" s="8">
        <x:v>74404.738101189</x:v>
      </x:c>
      <x:c r="H1482" s="8">
        <x:v>0</x:v>
      </x:c>
      <x:c r="I1482">
        <x:v>165228.928544198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2965930</x:v>
      </x:c>
      <x:c r="B1483" s="1">
        <x:v>43727.4128303588</x:v>
      </x:c>
      <x:c r="C1483" s="6">
        <x:v>74.0479254533333</x:v>
      </x:c>
      <x:c r="D1483" s="13" t="s">
        <x:v>68</x:v>
      </x:c>
      <x:c r="E1483">
        <x:v>2</x:v>
      </x:c>
      <x:c r="F1483">
        <x:v>18.126</x:v>
      </x:c>
      <x:c r="G1483" s="8">
        <x:v>74389.0810633783</x:v>
      </x:c>
      <x:c r="H1483" s="8">
        <x:v>0</x:v>
      </x:c>
      <x:c r="I1483">
        <x:v>165226.805260698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2965940</x:v>
      </x:c>
      <x:c r="B1484" s="1">
        <x:v>43727.4128650116</x:v>
      </x:c>
      <x:c r="C1484" s="6">
        <x:v>74.0978492283333</x:v>
      </x:c>
      <x:c r="D1484" s="13" t="s">
        <x:v>68</x:v>
      </x:c>
      <x:c r="E1484">
        <x:v>2</x:v>
      </x:c>
      <x:c r="F1484">
        <x:v>18.124</x:v>
      </x:c>
      <x:c r="G1484" s="8">
        <x:v>74385.9877899475</x:v>
      </x:c>
      <x:c r="H1484" s="8">
        <x:v>0</x:v>
      </x:c>
      <x:c r="I1484">
        <x:v>165232.554731507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2965950</x:v>
      </x:c>
      <x:c r="B1485" s="1">
        <x:v>43727.4128996875</x:v>
      </x:c>
      <x:c r="C1485" s="6">
        <x:v>74.1477881866667</x:v>
      </x:c>
      <x:c r="D1485" s="13" t="s">
        <x:v>68</x:v>
      </x:c>
      <x:c r="E1485">
        <x:v>2</x:v>
      </x:c>
      <x:c r="F1485">
        <x:v>18.124</x:v>
      </x:c>
      <x:c r="G1485" s="8">
        <x:v>74381.627770784</x:v>
      </x:c>
      <x:c r="H1485" s="8">
        <x:v>0</x:v>
      </x:c>
      <x:c r="I1485">
        <x:v>165228.7242019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2965960</x:v>
      </x:c>
      <x:c r="B1486" s="1">
        <x:v>43727.4129344907</x:v>
      </x:c>
      <x:c r="C1486" s="6">
        <x:v>74.1978838133333</x:v>
      </x:c>
      <x:c r="D1486" s="13" t="s">
        <x:v>68</x:v>
      </x:c>
      <x:c r="E1486">
        <x:v>2</x:v>
      </x:c>
      <x:c r="F1486">
        <x:v>18.117</x:v>
      </x:c>
      <x:c r="G1486" s="8">
        <x:v>74373.0439372524</x:v>
      </x:c>
      <x:c r="H1486" s="8">
        <x:v>0</x:v>
      </x:c>
      <x:c r="I1486">
        <x:v>165233.486766315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2965970</x:v>
      </x:c>
      <x:c r="B1487" s="1">
        <x:v>43727.4129689468</x:v>
      </x:c>
      <x:c r="C1487" s="6">
        <x:v>74.2475109033333</x:v>
      </x:c>
      <x:c r="D1487" s="13" t="s">
        <x:v>68</x:v>
      </x:c>
      <x:c r="E1487">
        <x:v>2</x:v>
      </x:c>
      <x:c r="F1487">
        <x:v>18.117</x:v>
      </x:c>
      <x:c r="G1487" s="8">
        <x:v>74357.7949619983</x:v>
      </x:c>
      <x:c r="H1487" s="8">
        <x:v>0</x:v>
      </x:c>
      <x:c r="I1487">
        <x:v>165225.836762586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2965980</x:v>
      </x:c>
      <x:c r="B1488" s="1">
        <x:v>43727.413003669</x:v>
      </x:c>
      <x:c r="C1488" s="6">
        <x:v>74.29748065</x:v>
      </x:c>
      <x:c r="D1488" s="13" t="s">
        <x:v>68</x:v>
      </x:c>
      <x:c r="E1488">
        <x:v>2</x:v>
      </x:c>
      <x:c r="F1488">
        <x:v>18.121</x:v>
      </x:c>
      <x:c r="G1488" s="8">
        <x:v>74348.0624841333</x:v>
      </x:c>
      <x:c r="H1488" s="8">
        <x:v>0</x:v>
      </x:c>
      <x:c r="I1488">
        <x:v>165223.207982552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2965990</x:v>
      </x:c>
      <x:c r="B1489" s="1">
        <x:v>43727.4130385069</x:v>
      </x:c>
      <x:c r="C1489" s="6">
        <x:v>74.3476472533333</x:v>
      </x:c>
      <x:c r="D1489" s="13" t="s">
        <x:v>68</x:v>
      </x:c>
      <x:c r="E1489">
        <x:v>2</x:v>
      </x:c>
      <x:c r="F1489">
        <x:v>18.119</x:v>
      </x:c>
      <x:c r="G1489" s="8">
        <x:v>74347.4859899139</x:v>
      </x:c>
      <x:c r="H1489" s="8">
        <x:v>0</x:v>
      </x:c>
      <x:c r="I1489">
        <x:v>165217.485163687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2966000</x:v>
      </x:c>
      <x:c r="B1490" s="1">
        <x:v>43727.4130730324</x:v>
      </x:c>
      <x:c r="C1490" s="6">
        <x:v>74.39738118</x:v>
      </x:c>
      <x:c r="D1490" s="13" t="s">
        <x:v>68</x:v>
      </x:c>
      <x:c r="E1490">
        <x:v>2</x:v>
      </x:c>
      <x:c r="F1490">
        <x:v>18.113</x:v>
      </x:c>
      <x:c r="G1490" s="8">
        <x:v>74328.8967260452</x:v>
      </x:c>
      <x:c r="H1490" s="8">
        <x:v>0</x:v>
      </x:c>
      <x:c r="I1490">
        <x:v>165224.353557853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2966010</x:v>
      </x:c>
      <x:c r="B1491" s="1">
        <x:v>43727.4131077546</x:v>
      </x:c>
      <x:c r="C1491" s="6">
        <x:v>74.447377205</x:v>
      </x:c>
      <x:c r="D1491" s="13" t="s">
        <x:v>68</x:v>
      </x:c>
      <x:c r="E1491">
        <x:v>2</x:v>
      </x:c>
      <x:c r="F1491">
        <x:v>18.111</x:v>
      </x:c>
      <x:c r="G1491" s="8">
        <x:v>74325.6569993514</x:v>
      </x:c>
      <x:c r="H1491" s="8">
        <x:v>0</x:v>
      </x:c>
      <x:c r="I1491">
        <x:v>165221.703690884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2966020</x:v>
      </x:c>
      <x:c r="B1492" s="1">
        <x:v>43727.4131423958</x:v>
      </x:c>
      <x:c r="C1492" s="6">
        <x:v>74.497265935</x:v>
      </x:c>
      <x:c r="D1492" s="13" t="s">
        <x:v>68</x:v>
      </x:c>
      <x:c r="E1492">
        <x:v>2</x:v>
      </x:c>
      <x:c r="F1492">
        <x:v>18.11</x:v>
      </x:c>
      <x:c r="G1492" s="8">
        <x:v>74311.386567997</x:v>
      </x:c>
      <x:c r="H1492" s="8">
        <x:v>0</x:v>
      </x:c>
      <x:c r="I1492">
        <x:v>165216.438756597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2966030</x:v>
      </x:c>
      <x:c r="B1493" s="1">
        <x:v>43727.4131776273</x:v>
      </x:c>
      <x:c r="C1493" s="6">
        <x:v>74.5479738616667</x:v>
      </x:c>
      <x:c r="D1493" s="13" t="s">
        <x:v>68</x:v>
      </x:c>
      <x:c r="E1493">
        <x:v>2</x:v>
      </x:c>
      <x:c r="F1493">
        <x:v>18.102</x:v>
      </x:c>
      <x:c r="G1493" s="8">
        <x:v>74308.1797254711</x:v>
      </x:c>
      <x:c r="H1493" s="8">
        <x:v>0</x:v>
      </x:c>
      <x:c r="I1493">
        <x:v>165220.630437805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2966040</x:v>
      </x:c>
      <x:c r="B1494" s="1">
        <x:v>43727.4132121875</x:v>
      </x:c>
      <x:c r="C1494" s="6">
        <x:v>74.59778366</x:v>
      </x:c>
      <x:c r="D1494" s="13" t="s">
        <x:v>68</x:v>
      </x:c>
      <x:c r="E1494">
        <x:v>2</x:v>
      </x:c>
      <x:c r="F1494">
        <x:v>18.107</x:v>
      </x:c>
      <x:c r="G1494" s="8">
        <x:v>74289.0428909509</x:v>
      </x:c>
      <x:c r="H1494" s="8">
        <x:v>0</x:v>
      </x:c>
      <x:c r="I1494">
        <x:v>165212.776479652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2966050</x:v>
      </x:c>
      <x:c r="B1495" s="1">
        <x:v>43727.4132467593</x:v>
      </x:c>
      <x:c r="C1495" s="6">
        <x:v>74.6475627</x:v>
      </x:c>
      <x:c r="D1495" s="13" t="s">
        <x:v>68</x:v>
      </x:c>
      <x:c r="E1495">
        <x:v>2</x:v>
      </x:c>
      <x:c r="F1495">
        <x:v>18.108</x:v>
      </x:c>
      <x:c r="G1495" s="8">
        <x:v>74283.4502020407</x:v>
      </x:c>
      <x:c r="H1495" s="8">
        <x:v>0</x:v>
      </x:c>
      <x:c r="I1495">
        <x:v>165223.078740067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2966060</x:v>
      </x:c>
      <x:c r="B1496" s="1">
        <x:v>43727.4132818634</x:v>
      </x:c>
      <x:c r="C1496" s="6">
        <x:v>74.698089765</x:v>
      </x:c>
      <x:c r="D1496" s="13" t="s">
        <x:v>68</x:v>
      </x:c>
      <x:c r="E1496">
        <x:v>2</x:v>
      </x:c>
      <x:c r="F1496">
        <x:v>18.106</x:v>
      </x:c>
      <x:c r="G1496" s="8">
        <x:v>74271.7876338436</x:v>
      </x:c>
      <x:c r="H1496" s="8">
        <x:v>0</x:v>
      </x:c>
      <x:c r="I1496">
        <x:v>165208.21589738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2966070</x:v>
      </x:c>
      <x:c r="B1497" s="1">
        <x:v>43727.4133165162</x:v>
      </x:c>
      <x:c r="C1497" s="6">
        <x:v>74.7479631483333</x:v>
      </x:c>
      <x:c r="D1497" s="13" t="s">
        <x:v>68</x:v>
      </x:c>
      <x:c r="E1497">
        <x:v>2</x:v>
      </x:c>
      <x:c r="F1497">
        <x:v>18.102</x:v>
      </x:c>
      <x:c r="G1497" s="8">
        <x:v>74262.7787628214</x:v>
      </x:c>
      <x:c r="H1497" s="8">
        <x:v>0</x:v>
      </x:c>
      <x:c r="I1497">
        <x:v>165215.490627501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2966080</x:v>
      </x:c>
      <x:c r="B1498" s="1">
        <x:v>43727.4133510764</x:v>
      </x:c>
      <x:c r="C1498" s="6">
        <x:v>74.797786</x:v>
      </x:c>
      <x:c r="D1498" s="13" t="s">
        <x:v>68</x:v>
      </x:c>
      <x:c r="E1498">
        <x:v>2</x:v>
      </x:c>
      <x:c r="F1498">
        <x:v>18.102</x:v>
      </x:c>
      <x:c r="G1498" s="8">
        <x:v>74250.7032214784</x:v>
      </x:c>
      <x:c r="H1498" s="8">
        <x:v>0</x:v>
      </x:c>
      <x:c r="I1498">
        <x:v>165188.789182809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2966090</x:v>
      </x:c>
      <x:c r="B1499" s="1">
        <x:v>43727.4133856134</x:v>
      </x:c>
      <x:c r="C1499" s="6">
        <x:v>74.8475206233333</x:v>
      </x:c>
      <x:c r="D1499" s="13" t="s">
        <x:v>68</x:v>
      </x:c>
      <x:c r="E1499">
        <x:v>2</x:v>
      </x:c>
      <x:c r="F1499">
        <x:v>18.094</x:v>
      </x:c>
      <x:c r="G1499" s="8">
        <x:v>74248.0986765221</x:v>
      </x:c>
      <x:c r="H1499" s="8">
        <x:v>0</x:v>
      </x:c>
      <x:c r="I1499">
        <x:v>165198.653525721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2966100</x:v>
      </x:c>
      <x:c r="B1500" s="1">
        <x:v>43727.4134201736</x:v>
      </x:c>
      <x:c r="C1500" s="6">
        <x:v>74.8972730233333</x:v>
      </x:c>
      <x:c r="D1500" s="13" t="s">
        <x:v>68</x:v>
      </x:c>
      <x:c r="E1500">
        <x:v>2</x:v>
      </x:c>
      <x:c r="F1500">
        <x:v>18.094</x:v>
      </x:c>
      <x:c r="G1500" s="8">
        <x:v>74239.4299020545</x:v>
      </x:c>
      <x:c r="H1500" s="8">
        <x:v>0</x:v>
      </x:c>
      <x:c r="I1500">
        <x:v>165197.702808303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2966110</x:v>
      </x:c>
      <x:c r="B1501" s="1">
        <x:v>43727.4134553241</x:v>
      </x:c>
      <x:c r="C1501" s="6">
        <x:v>74.947906495</x:v>
      </x:c>
      <x:c r="D1501" s="13" t="s">
        <x:v>68</x:v>
      </x:c>
      <x:c r="E1501">
        <x:v>2</x:v>
      </x:c>
      <x:c r="F1501">
        <x:v>18.088</x:v>
      </x:c>
      <x:c r="G1501" s="8">
        <x:v>74225.8713791573</x:v>
      </x:c>
      <x:c r="H1501" s="8">
        <x:v>0</x:v>
      </x:c>
      <x:c r="I1501">
        <x:v>165201.498883595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2966120</x:v>
      </x:c>
      <x:c r="B1502" s="1">
        <x:v>43727.4134899306</x:v>
      </x:c>
      <x:c r="C1502" s="6">
        <x:v>74.9977357933333</x:v>
      </x:c>
      <x:c r="D1502" s="13" t="s">
        <x:v>68</x:v>
      </x:c>
      <x:c r="E1502">
        <x:v>2</x:v>
      </x:c>
      <x:c r="F1502">
        <x:v>18.087</x:v>
      </x:c>
      <x:c r="G1502" s="8">
        <x:v>74212.6691264594</x:v>
      </x:c>
      <x:c r="H1502" s="8">
        <x:v>0</x:v>
      </x:c>
      <x:c r="I1502">
        <x:v>165200.932747333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2966130</x:v>
      </x:c>
      <x:c r="B1503" s="1">
        <x:v>43727.413524456</x:v>
      </x:c>
      <x:c r="C1503" s="6">
        <x:v>75.0474521933333</x:v>
      </x:c>
      <x:c r="D1503" s="13" t="s">
        <x:v>68</x:v>
      </x:c>
      <x:c r="E1503">
        <x:v>2</x:v>
      </x:c>
      <x:c r="F1503">
        <x:v>18.093</x:v>
      </x:c>
      <x:c r="G1503" s="8">
        <x:v>74215.3149416974</x:v>
      </x:c>
      <x:c r="H1503" s="8">
        <x:v>0</x:v>
      </x:c>
      <x:c r="I1503">
        <x:v>165204.551260228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2966140</x:v>
      </x:c>
      <x:c r="B1504" s="1">
        <x:v>43727.4135595718</x:v>
      </x:c>
      <x:c r="C1504" s="6">
        <x:v>75.09798455</x:v>
      </x:c>
      <x:c r="D1504" s="13" t="s">
        <x:v>68</x:v>
      </x:c>
      <x:c r="E1504">
        <x:v>2</x:v>
      </x:c>
      <x:c r="F1504">
        <x:v>18.093</x:v>
      </x:c>
      <x:c r="G1504" s="8">
        <x:v>74202.9655431958</x:v>
      </x:c>
      <x:c r="H1504" s="8">
        <x:v>0</x:v>
      </x:c>
      <x:c r="I1504">
        <x:v>165195.291140415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2966150</x:v>
      </x:c>
      <x:c r="B1505" s="1">
        <x:v>43727.4135940625</x:v>
      </x:c>
      <x:c r="C1505" s="6">
        <x:v>75.147669945</x:v>
      </x:c>
      <x:c r="D1505" s="13" t="s">
        <x:v>68</x:v>
      </x:c>
      <x:c r="E1505">
        <x:v>2</x:v>
      </x:c>
      <x:c r="F1505">
        <x:v>18.089</x:v>
      </x:c>
      <x:c r="G1505" s="8">
        <x:v>74198.35931651</x:v>
      </x:c>
      <x:c r="H1505" s="8">
        <x:v>0</x:v>
      </x:c>
      <x:c r="I1505">
        <x:v>165190.953217296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2966160</x:v>
      </x:c>
      <x:c r="B1506" s="1">
        <x:v>43727.413628588</x:v>
      </x:c>
      <x:c r="C1506" s="6">
        <x:v>75.1973757316667</x:v>
      </x:c>
      <x:c r="D1506" s="13" t="s">
        <x:v>68</x:v>
      </x:c>
      <x:c r="E1506">
        <x:v>2</x:v>
      </x:c>
      <x:c r="F1506">
        <x:v>18.09</x:v>
      </x:c>
      <x:c r="G1506" s="8">
        <x:v>74189.9932327003</x:v>
      </x:c>
      <x:c r="H1506" s="8">
        <x:v>0</x:v>
      </x:c>
      <x:c r="I1506">
        <x:v>165190.099689932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2966170</x:v>
      </x:c>
      <x:c r="B1507" s="1">
        <x:v>43727.4136637732</x:v>
      </x:c>
      <x:c r="C1507" s="6">
        <x:v>75.248034755</x:v>
      </x:c>
      <x:c r="D1507" s="13" t="s">
        <x:v>68</x:v>
      </x:c>
      <x:c r="E1507">
        <x:v>2</x:v>
      </x:c>
      <x:c r="F1507">
        <x:v>18.081</x:v>
      </x:c>
      <x:c r="G1507" s="8">
        <x:v>74179.3705327227</x:v>
      </x:c>
      <x:c r="H1507" s="8">
        <x:v>0</x:v>
      </x:c>
      <x:c r="I1507">
        <x:v>165186.728649364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2966180</x:v>
      </x:c>
      <x:c r="B1508" s="1">
        <x:v>43727.4136982292</x:v>
      </x:c>
      <x:c r="C1508" s="6">
        <x:v>75.29768583</x:v>
      </x:c>
      <x:c r="D1508" s="13" t="s">
        <x:v>68</x:v>
      </x:c>
      <x:c r="E1508">
        <x:v>2</x:v>
      </x:c>
      <x:c r="F1508">
        <x:v>18.087</x:v>
      </x:c>
      <x:c r="G1508" s="8">
        <x:v>74167.7079753927</x:v>
      </x:c>
      <x:c r="H1508" s="8">
        <x:v>0</x:v>
      </x:c>
      <x:c r="I1508">
        <x:v>165186.825439247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2966190</x:v>
      </x:c>
      <x:c r="B1509" s="1">
        <x:v>43727.4137327546</x:v>
      </x:c>
      <x:c r="C1509" s="6">
        <x:v>75.34740164</x:v>
      </x:c>
      <x:c r="D1509" s="13" t="s">
        <x:v>68</x:v>
      </x:c>
      <x:c r="E1509">
        <x:v>2</x:v>
      </x:c>
      <x:c r="F1509">
        <x:v>18.077</x:v>
      </x:c>
      <x:c r="G1509" s="8">
        <x:v>74171.1778321875</x:v>
      </x:c>
      <x:c r="H1509" s="8">
        <x:v>0</x:v>
      </x:c>
      <x:c r="I1509">
        <x:v>165185.258375879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2966200</x:v>
      </x:c>
      <x:c r="B1510" s="1">
        <x:v>43727.4137674421</x:v>
      </x:c>
      <x:c r="C1510" s="6">
        <x:v>75.3973444683333</x:v>
      </x:c>
      <x:c r="D1510" s="13" t="s">
        <x:v>68</x:v>
      </x:c>
      <x:c r="E1510">
        <x:v>2</x:v>
      </x:c>
      <x:c r="F1510">
        <x:v>18.078</x:v>
      </x:c>
      <x:c r="G1510" s="8">
        <x:v>74148.2124196927</x:v>
      </x:c>
      <x:c r="H1510" s="8">
        <x:v>0</x:v>
      </x:c>
      <x:c r="I1510">
        <x:v>165178.939607461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2966210</x:v>
      </x:c>
      <x:c r="B1511" s="1">
        <x:v>43727.4138021991</x:v>
      </x:c>
      <x:c r="C1511" s="6">
        <x:v>75.4473752033333</x:v>
      </x:c>
      <x:c r="D1511" s="13" t="s">
        <x:v>68</x:v>
      </x:c>
      <x:c r="E1511">
        <x:v>2</x:v>
      </x:c>
      <x:c r="F1511">
        <x:v>18.079</x:v>
      </x:c>
      <x:c r="G1511" s="8">
        <x:v>74148.0036954619</x:v>
      </x:c>
      <x:c r="H1511" s="8">
        <x:v>0</x:v>
      </x:c>
      <x:c r="I1511">
        <x:v>165182.38397675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2966220</x:v>
      </x:c>
      <x:c r="B1512" s="1">
        <x:v>43727.4138373843</x:v>
      </x:c>
      <x:c r="C1512" s="6">
        <x:v>75.49803717</x:v>
      </x:c>
      <x:c r="D1512" s="13" t="s">
        <x:v>68</x:v>
      </x:c>
      <x:c r="E1512">
        <x:v>2</x:v>
      </x:c>
      <x:c r="F1512">
        <x:v>18.077</x:v>
      </x:c>
      <x:c r="G1512" s="8">
        <x:v>74140.3032221019</x:v>
      </x:c>
      <x:c r="H1512" s="8">
        <x:v>0</x:v>
      </x:c>
      <x:c r="I1512">
        <x:v>165179.822054501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2966230</x:v>
      </x:c>
      <x:c r="B1513" s="1">
        <x:v>43727.413871875</x:v>
      </x:c>
      <x:c r="C1513" s="6">
        <x:v>75.5477346383333</x:v>
      </x:c>
      <x:c r="D1513" s="13" t="s">
        <x:v>68</x:v>
      </x:c>
      <x:c r="E1513">
        <x:v>2</x:v>
      </x:c>
      <x:c r="F1513">
        <x:v>18.076</x:v>
      </x:c>
      <x:c r="G1513" s="8">
        <x:v>74130.4506276204</x:v>
      </x:c>
      <x:c r="H1513" s="8">
        <x:v>0</x:v>
      </x:c>
      <x:c r="I1513">
        <x:v>165170.181195531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2966240</x:v>
      </x:c>
      <x:c r="B1514" s="1">
        <x:v>43727.4139065625</x:v>
      </x:c>
      <x:c r="C1514" s="6">
        <x:v>75.5976600716667</x:v>
      </x:c>
      <x:c r="D1514" s="13" t="s">
        <x:v>68</x:v>
      </x:c>
      <x:c r="E1514">
        <x:v>2</x:v>
      </x:c>
      <x:c r="F1514">
        <x:v>18.067</x:v>
      </x:c>
      <x:c r="G1514" s="8">
        <x:v>74118.179385889</x:v>
      </x:c>
      <x:c r="H1514" s="8">
        <x:v>0</x:v>
      </x:c>
      <x:c r="I1514">
        <x:v>165172.487186404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2966250</x:v>
      </x:c>
      <x:c r="B1515" s="1">
        <x:v>43727.4139412847</x:v>
      </x:c>
      <x:c r="C1515" s="6">
        <x:v>75.64767656</x:v>
      </x:c>
      <x:c r="D1515" s="13" t="s">
        <x:v>68</x:v>
      </x:c>
      <x:c r="E1515">
        <x:v>2</x:v>
      </x:c>
      <x:c r="F1515">
        <x:v>18.073</x:v>
      </x:c>
      <x:c r="G1515" s="8">
        <x:v>74105.7088537044</x:v>
      </x:c>
      <x:c r="H1515" s="8">
        <x:v>0</x:v>
      </x:c>
      <x:c r="I1515">
        <x:v>165158.795905682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2966260</x:v>
      </x:c>
      <x:c r="B1516" s="1">
        <x:v>43727.4139758449</x:v>
      </x:c>
      <x:c r="C1516" s="6">
        <x:v>75.69744938</x:v>
      </x:c>
      <x:c r="D1516" s="13" t="s">
        <x:v>68</x:v>
      </x:c>
      <x:c r="E1516">
        <x:v>2</x:v>
      </x:c>
      <x:c r="F1516">
        <x:v>18.062</x:v>
      </x:c>
      <x:c r="G1516" s="8">
        <x:v>74100.2576119301</x:v>
      </x:c>
      <x:c r="H1516" s="8">
        <x:v>0</x:v>
      </x:c>
      <x:c r="I1516">
        <x:v>165163.794243599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2966270</x:v>
      </x:c>
      <x:c r="B1517" s="1">
        <x:v>43727.4140109606</x:v>
      </x:c>
      <x:c r="C1517" s="6">
        <x:v>75.7479876816667</x:v>
      </x:c>
      <x:c r="D1517" s="13" t="s">
        <x:v>68</x:v>
      </x:c>
      <x:c r="E1517">
        <x:v>2</x:v>
      </x:c>
      <x:c r="F1517">
        <x:v>18.069</x:v>
      </x:c>
      <x:c r="G1517" s="8">
        <x:v>74090.7777088356</x:v>
      </x:c>
      <x:c r="H1517" s="8">
        <x:v>0</x:v>
      </x:c>
      <x:c r="I1517">
        <x:v>165168.976101207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2966280</x:v>
      </x:c>
      <x:c r="B1518" s="1">
        <x:v>43727.4140455671</x:v>
      </x:c>
      <x:c r="C1518" s="6">
        <x:v>75.7978292116667</x:v>
      </x:c>
      <x:c r="D1518" s="13" t="s">
        <x:v>68</x:v>
      </x:c>
      <x:c r="E1518">
        <x:v>2</x:v>
      </x:c>
      <x:c r="F1518">
        <x:v>18.056</x:v>
      </x:c>
      <x:c r="G1518" s="8">
        <x:v>74083.8088439453</x:v>
      </x:c>
      <x:c r="H1518" s="8">
        <x:v>0</x:v>
      </x:c>
      <x:c r="I1518">
        <x:v>165165.094403238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2966290</x:v>
      </x:c>
      <x:c r="B1519" s="1">
        <x:v>43727.4140800579</x:v>
      </x:c>
      <x:c r="C1519" s="6">
        <x:v>75.8474990933333</x:v>
      </x:c>
      <x:c r="D1519" s="13" t="s">
        <x:v>68</x:v>
      </x:c>
      <x:c r="E1519">
        <x:v>2</x:v>
      </x:c>
      <x:c r="F1519">
        <x:v>18.056</x:v>
      </x:c>
      <x:c r="G1519" s="8">
        <x:v>74066.9752447314</x:v>
      </x:c>
      <x:c r="H1519" s="8">
        <x:v>0</x:v>
      </x:c>
      <x:c r="I1519">
        <x:v>165167.629119076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2966300</x:v>
      </x:c>
      <x:c r="B1520" s="1">
        <x:v>43727.4141146644</x:v>
      </x:c>
      <x:c r="C1520" s="6">
        <x:v>75.89735491</x:v>
      </x:c>
      <x:c r="D1520" s="13" t="s">
        <x:v>68</x:v>
      </x:c>
      <x:c r="E1520">
        <x:v>2</x:v>
      </x:c>
      <x:c r="F1520">
        <x:v>18.067</x:v>
      </x:c>
      <x:c r="G1520" s="8">
        <x:v>74063.2756941278</x:v>
      </x:c>
      <x:c r="H1520" s="8">
        <x:v>0</x:v>
      </x:c>
      <x:c r="I1520">
        <x:v>165161.32389337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2966310</x:v>
      </x:c>
      <x:c r="B1521" s="1">
        <x:v>43727.4141498032</x:v>
      </x:c>
      <x:c r="C1521" s="6">
        <x:v>75.9479280133333</x:v>
      </x:c>
      <x:c r="D1521" s="13" t="s">
        <x:v>68</x:v>
      </x:c>
      <x:c r="E1521">
        <x:v>2</x:v>
      </x:c>
      <x:c r="F1521">
        <x:v>18.06</x:v>
      </x:c>
      <x:c r="G1521" s="8">
        <x:v>74055.7265442218</x:v>
      </x:c>
      <x:c r="H1521" s="8">
        <x:v>0</x:v>
      </x:c>
      <x:c r="I1521">
        <x:v>165167.912007288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2966320</x:v>
      </x:c>
      <x:c r="B1522" s="1">
        <x:v>43727.4141842593</x:v>
      </x:c>
      <x:c r="C1522" s="6">
        <x:v>75.997537665</x:v>
      </x:c>
      <x:c r="D1522" s="13" t="s">
        <x:v>68</x:v>
      </x:c>
      <x:c r="E1522">
        <x:v>2</x:v>
      </x:c>
      <x:c r="F1522">
        <x:v>18.047</x:v>
      </x:c>
      <x:c r="G1522" s="8">
        <x:v>74038.3655502207</x:v>
      </x:c>
      <x:c r="H1522" s="8">
        <x:v>0</x:v>
      </x:c>
      <x:c r="I1522">
        <x:v>165156.18685961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2966330</x:v>
      </x:c>
      <x:c r="B1523" s="1">
        <x:v>43727.4142193287</x:v>
      </x:c>
      <x:c r="C1523" s="6">
        <x:v>76.0480663016667</x:v>
      </x:c>
      <x:c r="D1523" s="13" t="s">
        <x:v>68</x:v>
      </x:c>
      <x:c r="E1523">
        <x:v>2</x:v>
      </x:c>
      <x:c r="F1523">
        <x:v>18.054</x:v>
      </x:c>
      <x:c r="G1523" s="8">
        <x:v>74024.2191135114</x:v>
      </x:c>
      <x:c r="H1523" s="8">
        <x:v>0</x:v>
      </x:c>
      <x:c r="I1523">
        <x:v>165163.578158569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2966340</x:v>
      </x:c>
      <x:c r="B1524" s="1">
        <x:v>43727.4142538194</x:v>
      </x:c>
      <x:c r="C1524" s="6">
        <x:v>76.09769807</x:v>
      </x:c>
      <x:c r="D1524" s="13" t="s">
        <x:v>68</x:v>
      </x:c>
      <x:c r="E1524">
        <x:v>2</x:v>
      </x:c>
      <x:c r="F1524">
        <x:v>18.05</x:v>
      </x:c>
      <x:c r="G1524" s="8">
        <x:v>74026.4751680491</x:v>
      </x:c>
      <x:c r="H1524" s="8">
        <x:v>0</x:v>
      </x:c>
      <x:c r="I1524">
        <x:v>165170.705341288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2966350</x:v>
      </x:c>
      <x:c r="B1525" s="1">
        <x:v>43727.4142882755</x:v>
      </x:c>
      <x:c r="C1525" s="6">
        <x:v>76.1473299766667</x:v>
      </x:c>
      <x:c r="D1525" s="13" t="s">
        <x:v>68</x:v>
      </x:c>
      <x:c r="E1525">
        <x:v>2</x:v>
      </x:c>
      <x:c r="F1525">
        <x:v>18.049</x:v>
      </x:c>
      <x:c r="G1525" s="8">
        <x:v>74019.4857555447</x:v>
      </x:c>
      <x:c r="H1525" s="8">
        <x:v>0</x:v>
      </x:c>
      <x:c r="I1525">
        <x:v>165160.335810356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2966360</x:v>
      </x:c>
      <x:c r="B1526" s="1">
        <x:v>43727.4143233796</x:v>
      </x:c>
      <x:c r="C1526" s="6">
        <x:v>76.197904475</x:v>
      </x:c>
      <x:c r="D1526" s="13" t="s">
        <x:v>68</x:v>
      </x:c>
      <x:c r="E1526">
        <x:v>2</x:v>
      </x:c>
      <x:c r="F1526">
        <x:v>18.044</x:v>
      </x:c>
      <x:c r="G1526" s="8">
        <x:v>74008.0824299697</x:v>
      </x:c>
      <x:c r="H1526" s="8">
        <x:v>0</x:v>
      </x:c>
      <x:c r="I1526">
        <x:v>165149.006445618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2966370</x:v>
      </x:c>
      <x:c r="B1527" s="1">
        <x:v>43727.4143578704</x:v>
      </x:c>
      <x:c r="C1527" s="6">
        <x:v>76.247545765</x:v>
      </x:c>
      <x:c r="D1527" s="13" t="s">
        <x:v>68</x:v>
      </x:c>
      <x:c r="E1527">
        <x:v>2</x:v>
      </x:c>
      <x:c r="F1527">
        <x:v>18.043</x:v>
      </x:c>
      <x:c r="G1527" s="8">
        <x:v>73987.2556894541</x:v>
      </x:c>
      <x:c r="H1527" s="8">
        <x:v>0</x:v>
      </x:c>
      <x:c r="I1527">
        <x:v>165146.378817398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2966380</x:v>
      </x:c>
      <x:c r="B1528" s="1">
        <x:v>43727.4143929745</x:v>
      </x:c>
      <x:c r="C1528" s="6">
        <x:v>76.2980850783333</x:v>
      </x:c>
      <x:c r="D1528" s="13" t="s">
        <x:v>68</x:v>
      </x:c>
      <x:c r="E1528">
        <x:v>2</x:v>
      </x:c>
      <x:c r="F1528">
        <x:v>18.046</x:v>
      </x:c>
      <x:c r="G1528" s="8">
        <x:v>73980.9756739502</x:v>
      </x:c>
      <x:c r="H1528" s="8">
        <x:v>0</x:v>
      </x:c>
      <x:c r="I1528">
        <x:v>165144.705724171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2966390</x:v>
      </x:c>
      <x:c r="B1529" s="1">
        <x:v>43727.4144274653</x:v>
      </x:c>
      <x:c r="C1529" s="6">
        <x:v>76.3477737</x:v>
      </x:c>
      <x:c r="D1529" s="13" t="s">
        <x:v>68</x:v>
      </x:c>
      <x:c r="E1529">
        <x:v>2</x:v>
      </x:c>
      <x:c r="F1529">
        <x:v>18.043</x:v>
      </x:c>
      <x:c r="G1529" s="8">
        <x:v>73968.3878194669</x:v>
      </x:c>
      <x:c r="H1529" s="8">
        <x:v>0</x:v>
      </x:c>
      <x:c r="I1529">
        <x:v>165149.953417364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2966400</x:v>
      </x:c>
      <x:c r="B1530" s="1">
        <x:v>43727.4144620023</x:v>
      </x:c>
      <x:c r="C1530" s="6">
        <x:v>76.3974885533333</x:v>
      </x:c>
      <x:c r="D1530" s="13" t="s">
        <x:v>68</x:v>
      </x:c>
      <x:c r="E1530">
        <x:v>2</x:v>
      </x:c>
      <x:c r="F1530">
        <x:v>18.041</x:v>
      </x:c>
      <x:c r="G1530" s="8">
        <x:v>73961.2264265849</x:v>
      </x:c>
      <x:c r="H1530" s="8">
        <x:v>0</x:v>
      </x:c>
      <x:c r="I1530">
        <x:v>165150.81690788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2966410</x:v>
      </x:c>
      <x:c r="B1531" s="1">
        <x:v>43727.4144971065</x:v>
      </x:c>
      <x:c r="C1531" s="6">
        <x:v>76.4480601766667</x:v>
      </x:c>
      <x:c r="D1531" s="13" t="s">
        <x:v>68</x:v>
      </x:c>
      <x:c r="E1531">
        <x:v>2</x:v>
      </x:c>
      <x:c r="F1531">
        <x:v>18.039</x:v>
      </x:c>
      <x:c r="G1531" s="8">
        <x:v>73951.2157757385</x:v>
      </x:c>
      <x:c r="H1531" s="8">
        <x:v>0</x:v>
      </x:c>
      <x:c r="I1531">
        <x:v>165137.578316955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2966420</x:v>
      </x:c>
      <x:c r="B1532" s="1">
        <x:v>43727.414531713</x:v>
      </x:c>
      <x:c r="C1532" s="6">
        <x:v>76.4979040966667</x:v>
      </x:c>
      <x:c r="D1532" s="13" t="s">
        <x:v>68</x:v>
      </x:c>
      <x:c r="E1532">
        <x:v>2</x:v>
      </x:c>
      <x:c r="F1532">
        <x:v>18.033</x:v>
      </x:c>
      <x:c r="G1532" s="8">
        <x:v>73935.7508778561</x:v>
      </x:c>
      <x:c r="H1532" s="8">
        <x:v>0</x:v>
      </x:c>
      <x:c r="I1532">
        <x:v>165141.049046674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2966430</x:v>
      </x:c>
      <x:c r="B1533" s="1">
        <x:v>43727.4145662384</x:v>
      </x:c>
      <x:c r="C1533" s="6">
        <x:v>76.5476082683333</x:v>
      </x:c>
      <x:c r="D1533" s="13" t="s">
        <x:v>68</x:v>
      </x:c>
      <x:c r="E1533">
        <x:v>2</x:v>
      </x:c>
      <x:c r="F1533">
        <x:v>18.031</x:v>
      </x:c>
      <x:c r="G1533" s="8">
        <x:v>73923.4505646788</x:v>
      </x:c>
      <x:c r="H1533" s="8">
        <x:v>0</x:v>
      </x:c>
      <x:c r="I1533">
        <x:v>165126.891736002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2966440</x:v>
      </x:c>
      <x:c r="B1534" s="1">
        <x:v>43727.4146008102</x:v>
      </x:c>
      <x:c r="C1534" s="6">
        <x:v>76.5973718533333</x:v>
      </x:c>
      <x:c r="D1534" s="13" t="s">
        <x:v>68</x:v>
      </x:c>
      <x:c r="E1534">
        <x:v>2</x:v>
      </x:c>
      <x:c r="F1534">
        <x:v>18.029</x:v>
      </x:c>
      <x:c r="G1534" s="8">
        <x:v>73925.7668112308</x:v>
      </x:c>
      <x:c r="H1534" s="8">
        <x:v>0</x:v>
      </x:c>
      <x:c r="I1534">
        <x:v>165134.920523894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2966450</x:v>
      </x:c>
      <x:c r="B1535" s="1">
        <x:v>43727.4146359143</x:v>
      </x:c>
      <x:c r="C1535" s="6">
        <x:v>76.6479346816667</x:v>
      </x:c>
      <x:c r="D1535" s="13" t="s">
        <x:v>68</x:v>
      </x:c>
      <x:c r="E1535">
        <x:v>2</x:v>
      </x:c>
      <x:c r="F1535">
        <x:v>18.028</x:v>
      </x:c>
      <x:c r="G1535" s="8">
        <x:v>73921.676975941</x:v>
      </x:c>
      <x:c r="H1535" s="8">
        <x:v>0</x:v>
      </x:c>
      <x:c r="I1535">
        <x:v>165131.12419754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2966460</x:v>
      </x:c>
      <x:c r="B1536" s="1">
        <x:v>43727.4146705208</x:v>
      </x:c>
      <x:c r="C1536" s="6">
        <x:v>76.69775855</x:v>
      </x:c>
      <x:c r="D1536" s="13" t="s">
        <x:v>68</x:v>
      </x:c>
      <x:c r="E1536">
        <x:v>2</x:v>
      </x:c>
      <x:c r="F1536">
        <x:v>18.029</x:v>
      </x:c>
      <x:c r="G1536" s="8">
        <x:v>73908.7336881777</x:v>
      </x:c>
      <x:c r="H1536" s="8">
        <x:v>0</x:v>
      </x:c>
      <x:c r="I1536">
        <x:v>165134.603968219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2966470</x:v>
      </x:c>
      <x:c r="B1537" s="1">
        <x:v>43727.4147050579</x:v>
      </x:c>
      <x:c r="C1537" s="6">
        <x:v>76.7474875633333</x:v>
      </x:c>
      <x:c r="D1537" s="13" t="s">
        <x:v>68</x:v>
      </x:c>
      <x:c r="E1537">
        <x:v>2</x:v>
      </x:c>
      <x:c r="F1537">
        <x:v>18.025</x:v>
      </x:c>
      <x:c r="G1537" s="8">
        <x:v>73891.6529269327</x:v>
      </x:c>
      <x:c r="H1537" s="8">
        <x:v>0</x:v>
      </x:c>
      <x:c r="I1537">
        <x:v>165128.146791988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2966480</x:v>
      </x:c>
      <x:c r="B1538" s="1">
        <x:v>43727.414740162</x:v>
      </x:c>
      <x:c r="C1538" s="6">
        <x:v>76.7980690533333</x:v>
      </x:c>
      <x:c r="D1538" s="13" t="s">
        <x:v>68</x:v>
      </x:c>
      <x:c r="E1538">
        <x:v>2</x:v>
      </x:c>
      <x:c r="F1538">
        <x:v>18.027</x:v>
      </x:c>
      <x:c r="G1538" s="8">
        <x:v>73873.6722932357</x:v>
      </x:c>
      <x:c r="H1538" s="8">
        <x:v>0</x:v>
      </x:c>
      <x:c r="I1538">
        <x:v>165121.940859078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2966490</x:v>
      </x:c>
      <x:c r="B1539" s="1">
        <x:v>43727.4147746875</x:v>
      </x:c>
      <x:c r="C1539" s="6">
        <x:v>76.847759515</x:v>
      </x:c>
      <x:c r="D1539" s="13" t="s">
        <x:v>68</x:v>
      </x:c>
      <x:c r="E1539">
        <x:v>2</x:v>
      </x:c>
      <x:c r="F1539">
        <x:v>18.022</x:v>
      </x:c>
      <x:c r="G1539" s="8">
        <x:v>73870.4000914016</x:v>
      </x:c>
      <x:c r="H1539" s="8">
        <x:v>0</x:v>
      </x:c>
      <x:c r="I1539">
        <x:v>165118.276630811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2966500</x:v>
      </x:c>
      <x:c r="B1540" s="1">
        <x:v>43727.4148092245</x:v>
      </x:c>
      <x:c r="C1540" s="6">
        <x:v>76.8974830716667</x:v>
      </x:c>
      <x:c r="D1540" s="13" t="s">
        <x:v>68</x:v>
      </x:c>
      <x:c r="E1540">
        <x:v>2</x:v>
      </x:c>
      <x:c r="F1540">
        <x:v>18.02</x:v>
      </x:c>
      <x:c r="G1540" s="8">
        <x:v>73859.2670267679</x:v>
      </x:c>
      <x:c r="H1540" s="8">
        <x:v>0</x:v>
      </x:c>
      <x:c r="I1540">
        <x:v>165115.607479754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2966510</x:v>
      </x:c>
      <x:c r="B1541" s="1">
        <x:v>43727.414843831</x:v>
      </x:c>
      <x:c r="C1541" s="6">
        <x:v>76.94735122</x:v>
      </x:c>
      <x:c r="D1541" s="13" t="s">
        <x:v>68</x:v>
      </x:c>
      <x:c r="E1541">
        <x:v>2</x:v>
      </x:c>
      <x:c r="F1541">
        <x:v>18.02</x:v>
      </x:c>
      <x:c r="G1541" s="8">
        <x:v>73869.2409955881</x:v>
      </x:c>
      <x:c r="H1541" s="8">
        <x:v>0</x:v>
      </x:c>
      <x:c r="I1541">
        <x:v>165125.114793792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2966520</x:v>
      </x:c>
      <x:c r="B1542" s="1">
        <x:v>43727.4148789352</x:v>
      </x:c>
      <x:c r="C1542" s="6">
        <x:v>76.9978870033333</x:v>
      </x:c>
      <x:c r="D1542" s="13" t="s">
        <x:v>68</x:v>
      </x:c>
      <x:c r="E1542">
        <x:v>2</x:v>
      </x:c>
      <x:c r="F1542">
        <x:v>18.014</x:v>
      </x:c>
      <x:c r="G1542" s="8">
        <x:v>73845.7003371423</x:v>
      </x:c>
      <x:c r="H1542" s="8">
        <x:v>0</x:v>
      </x:c>
      <x:c r="I1542">
        <x:v>165116.677296186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2966530</x:v>
      </x:c>
      <x:c r="B1543" s="1">
        <x:v>43727.4149134606</x:v>
      </x:c>
      <x:c r="C1543" s="6">
        <x:v>77.047609965</x:v>
      </x:c>
      <x:c r="D1543" s="13" t="s">
        <x:v>68</x:v>
      </x:c>
      <x:c r="E1543">
        <x:v>2</x:v>
      </x:c>
      <x:c r="F1543">
        <x:v>18.013</x:v>
      </x:c>
      <x:c r="G1543" s="8">
        <x:v>73832.2290031918</x:v>
      </x:c>
      <x:c r="H1543" s="8">
        <x:v>0</x:v>
      </x:c>
      <x:c r="I1543">
        <x:v>165129.07138677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2966540</x:v>
      </x:c>
      <x:c r="B1544" s="1">
        <x:v>43727.4149480324</x:v>
      </x:c>
      <x:c r="C1544" s="6">
        <x:v>77.0973744616667</x:v>
      </x:c>
      <x:c r="D1544" s="13" t="s">
        <x:v>68</x:v>
      </x:c>
      <x:c r="E1544">
        <x:v>2</x:v>
      </x:c>
      <x:c r="F1544">
        <x:v>18.021</x:v>
      </x:c>
      <x:c r="G1544" s="8">
        <x:v>73821.4861164869</x:v>
      </x:c>
      <x:c r="H1544" s="8">
        <x:v>0</x:v>
      </x:c>
      <x:c r="I1544">
        <x:v>165119.44810254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2966550</x:v>
      </x:c>
      <x:c r="B1545" s="1">
        <x:v>43727.4149831829</x:v>
      </x:c>
      <x:c r="C1545" s="6">
        <x:v>77.148013555</x:v>
      </x:c>
      <x:c r="D1545" s="13" t="s">
        <x:v>68</x:v>
      </x:c>
      <x:c r="E1545">
        <x:v>2</x:v>
      </x:c>
      <x:c r="F1545">
        <x:v>18.008</x:v>
      </x:c>
      <x:c r="G1545" s="8">
        <x:v>73819.6946663446</x:v>
      </x:c>
      <x:c r="H1545" s="8">
        <x:v>0</x:v>
      </x:c>
      <x:c r="I1545">
        <x:v>165121.210220771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2966560</x:v>
      </x:c>
      <x:c r="B1546" s="1">
        <x:v>43727.4150178241</x:v>
      </x:c>
      <x:c r="C1546" s="6">
        <x:v>77.1978982833333</x:v>
      </x:c>
      <x:c r="D1546" s="13" t="s">
        <x:v>68</x:v>
      </x:c>
      <x:c r="E1546">
        <x:v>2</x:v>
      </x:c>
      <x:c r="F1546">
        <x:v>18.012</x:v>
      </x:c>
      <x:c r="G1546" s="8">
        <x:v>73812.8836842713</x:v>
      </x:c>
      <x:c r="H1546" s="8">
        <x:v>0</x:v>
      </x:c>
      <x:c r="I1546">
        <x:v>165119.17419032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2966570</x:v>
      </x:c>
      <x:c r="B1547" s="1">
        <x:v>43727.4150523495</x:v>
      </x:c>
      <x:c r="C1547" s="6">
        <x:v>77.2475932316667</x:v>
      </x:c>
      <x:c r="D1547" s="13" t="s">
        <x:v>68</x:v>
      </x:c>
      <x:c r="E1547">
        <x:v>2</x:v>
      </x:c>
      <x:c r="F1547">
        <x:v>18.008</x:v>
      </x:c>
      <x:c r="G1547" s="8">
        <x:v>73796.89924082</x:v>
      </x:c>
      <x:c r="H1547" s="8">
        <x:v>0</x:v>
      </x:c>
      <x:c r="I1547">
        <x:v>165106.815654557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2966580</x:v>
      </x:c>
      <x:c r="B1548" s="1">
        <x:v>43727.415087419</x:v>
      </x:c>
      <x:c r="C1548" s="6">
        <x:v>77.2980771833333</x:v>
      </x:c>
      <x:c r="D1548" s="13" t="s">
        <x:v>68</x:v>
      </x:c>
      <x:c r="E1548">
        <x:v>2</x:v>
      </x:c>
      <x:c r="F1548">
        <x:v>18.016</x:v>
      </x:c>
      <x:c r="G1548" s="8">
        <x:v>73790.6040321392</x:v>
      </x:c>
      <x:c r="H1548" s="8">
        <x:v>0</x:v>
      </x:c>
      <x:c r="I1548">
        <x:v>165115.584926304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2966590</x:v>
      </x:c>
      <x:c r="B1549" s="1">
        <x:v>43727.4151218403</x:v>
      </x:c>
      <x:c r="C1549" s="6">
        <x:v>77.347655785</x:v>
      </x:c>
      <x:c r="D1549" s="13" t="s">
        <x:v>68</x:v>
      </x:c>
      <x:c r="E1549">
        <x:v>2</x:v>
      </x:c>
      <x:c r="F1549">
        <x:v>18.007</x:v>
      </x:c>
      <x:c r="G1549" s="8">
        <x:v>73781.1453692614</x:v>
      </x:c>
      <x:c r="H1549" s="8">
        <x:v>0</x:v>
      </x:c>
      <x:c r="I1549">
        <x:v>165113.685692285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2966600</x:v>
      </x:c>
      <x:c r="B1550" s="1">
        <x:v>43727.4151563657</x:v>
      </x:c>
      <x:c r="C1550" s="6">
        <x:v>77.3973998133333</x:v>
      </x:c>
      <x:c r="D1550" s="13" t="s">
        <x:v>68</x:v>
      </x:c>
      <x:c r="E1550">
        <x:v>2</x:v>
      </x:c>
      <x:c r="F1550">
        <x:v>18</x:v>
      </x:c>
      <x:c r="G1550" s="8">
        <x:v>73768.6295059092</x:v>
      </x:c>
      <x:c r="H1550" s="8">
        <x:v>0</x:v>
      </x:c>
      <x:c r="I1550">
        <x:v>165110.767113123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2966610</x:v>
      </x:c>
      <x:c r="B1551" s="1">
        <x:v>43727.4151914699</x:v>
      </x:c>
      <x:c r="C1551" s="6">
        <x:v>77.4479099083333</x:v>
      </x:c>
      <x:c r="D1551" s="13" t="s">
        <x:v>68</x:v>
      </x:c>
      <x:c r="E1551">
        <x:v>2</x:v>
      </x:c>
      <x:c r="F1551">
        <x:v>18.002</x:v>
      </x:c>
      <x:c r="G1551" s="8">
        <x:v>73762.9370467371</x:v>
      </x:c>
      <x:c r="H1551" s="8">
        <x:v>0</x:v>
      </x:c>
      <x:c r="I1551">
        <x:v>165105.964527906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2966620</x:v>
      </x:c>
      <x:c r="B1552" s="1">
        <x:v>43727.4152259606</x:v>
      </x:c>
      <x:c r="C1552" s="6">
        <x:v>77.4976212183333</x:v>
      </x:c>
      <x:c r="D1552" s="13" t="s">
        <x:v>68</x:v>
      </x:c>
      <x:c r="E1552">
        <x:v>2</x:v>
      </x:c>
      <x:c r="F1552">
        <x:v>17.994</x:v>
      </x:c>
      <x:c r="G1552" s="8">
        <x:v>73753.5538881438</x:v>
      </x:c>
      <x:c r="H1552" s="8">
        <x:v>0</x:v>
      </x:c>
      <x:c r="I1552">
        <x:v>165101.829044083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2966630</x:v>
      </x:c>
      <x:c r="B1553" s="1">
        <x:v>43727.4152605324</x:v>
      </x:c>
      <x:c r="C1553" s="6">
        <x:v>77.5473848783333</x:v>
      </x:c>
      <x:c r="D1553" s="13" t="s">
        <x:v>68</x:v>
      </x:c>
      <x:c r="E1553">
        <x:v>2</x:v>
      </x:c>
      <x:c r="F1553">
        <x:v>17.996</x:v>
      </x:c>
      <x:c r="G1553" s="8">
        <x:v>73741.9247728554</x:v>
      </x:c>
      <x:c r="H1553" s="8">
        <x:v>0</x:v>
      </x:c>
      <x:c r="I1553">
        <x:v>165099.126193703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2966640</x:v>
      </x:c>
      <x:c r="B1554" s="1">
        <x:v>43727.4152956366</x:v>
      </x:c>
      <x:c r="C1554" s="6">
        <x:v>77.59795308</x:v>
      </x:c>
      <x:c r="D1554" s="13" t="s">
        <x:v>68</x:v>
      </x:c>
      <x:c r="E1554">
        <x:v>2</x:v>
      </x:c>
      <x:c r="F1554">
        <x:v>17.992</x:v>
      </x:c>
      <x:c r="G1554" s="8">
        <x:v>73731.3463976755</x:v>
      </x:c>
      <x:c r="H1554" s="8">
        <x:v>0</x:v>
      </x:c>
      <x:c r="I1554">
        <x:v>165097.012623646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2966650</x:v>
      </x:c>
      <x:c r="B1555" s="1">
        <x:v>43727.4153301736</x:v>
      </x:c>
      <x:c r="C1555" s="6">
        <x:v>77.64767182</x:v>
      </x:c>
      <x:c r="D1555" s="13" t="s">
        <x:v>68</x:v>
      </x:c>
      <x:c r="E1555">
        <x:v>2</x:v>
      </x:c>
      <x:c r="F1555">
        <x:v>17.994</x:v>
      </x:c>
      <x:c r="G1555" s="8">
        <x:v>73727.4432310528</x:v>
      </x:c>
      <x:c r="H1555" s="8">
        <x:v>0</x:v>
      </x:c>
      <x:c r="I1555">
        <x:v>165097.391593418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2966660</x:v>
      </x:c>
      <x:c r="B1556" s="1">
        <x:v>43727.4153646991</x:v>
      </x:c>
      <x:c r="C1556" s="6">
        <x:v>77.6973798583333</x:v>
      </x:c>
      <x:c r="D1556" s="13" t="s">
        <x:v>68</x:v>
      </x:c>
      <x:c r="E1556">
        <x:v>2</x:v>
      </x:c>
      <x:c r="F1556">
        <x:v>17.992</x:v>
      </x:c>
      <x:c r="G1556" s="8">
        <x:v>73709.5355224986</x:v>
      </x:c>
      <x:c r="H1556" s="8">
        <x:v>0</x:v>
      </x:c>
      <x:c r="I1556">
        <x:v>165087.019273128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2966670</x:v>
      </x:c>
      <x:c r="B1557" s="1">
        <x:v>43727.4153997685</x:v>
      </x:c>
      <x:c r="C1557" s="6">
        <x:v>77.7478673683333</x:v>
      </x:c>
      <x:c r="D1557" s="13" t="s">
        <x:v>68</x:v>
      </x:c>
      <x:c r="E1557">
        <x:v>2</x:v>
      </x:c>
      <x:c r="F1557">
        <x:v>17.986</x:v>
      </x:c>
      <x:c r="G1557" s="8">
        <x:v>73698.0437117103</x:v>
      </x:c>
      <x:c r="H1557" s="8">
        <x:v>0</x:v>
      </x:c>
      <x:c r="I1557">
        <x:v>165081.754441198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2966680</x:v>
      </x:c>
      <x:c r="B1558" s="1">
        <x:v>43727.4154342593</x:v>
      </x:c>
      <x:c r="C1558" s="6">
        <x:v>77.7975635433333</x:v>
      </x:c>
      <x:c r="D1558" s="13" t="s">
        <x:v>68</x:v>
      </x:c>
      <x:c r="E1558">
        <x:v>2</x:v>
      </x:c>
      <x:c r="F1558">
        <x:v>17.986</x:v>
      </x:c>
      <x:c r="G1558" s="8">
        <x:v>73694.4702264825</x:v>
      </x:c>
      <x:c r="H1558" s="8">
        <x:v>0</x:v>
      </x:c>
      <x:c r="I1558">
        <x:v>165080.991265364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2966690</x:v>
      </x:c>
      <x:c r="B1559" s="1">
        <x:v>43727.4154693287</x:v>
      </x:c>
      <x:c r="C1559" s="6">
        <x:v>77.8480570616667</x:v>
      </x:c>
      <x:c r="D1559" s="13" t="s">
        <x:v>68</x:v>
      </x:c>
      <x:c r="E1559">
        <x:v>2</x:v>
      </x:c>
      <x:c r="F1559">
        <x:v>17.983</x:v>
      </x:c>
      <x:c r="G1559" s="8">
        <x:v>73681.6939253468</x:v>
      </x:c>
      <x:c r="H1559" s="8">
        <x:v>0</x:v>
      </x:c>
      <x:c r="I1559">
        <x:v>165082.242560916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2966700</x:v>
      </x:c>
      <x:c r="B1560" s="1">
        <x:v>43727.4155038542</x:v>
      </x:c>
      <x:c r="C1560" s="6">
        <x:v>77.8977450733333</x:v>
      </x:c>
      <x:c r="D1560" s="13" t="s">
        <x:v>68</x:v>
      </x:c>
      <x:c r="E1560">
        <x:v>2</x:v>
      </x:c>
      <x:c r="F1560">
        <x:v>17.982</x:v>
      </x:c>
      <x:c r="G1560" s="8">
        <x:v>73673.6193227426</x:v>
      </x:c>
      <x:c r="H1560" s="8">
        <x:v>0</x:v>
      </x:c>
      <x:c r="I1560">
        <x:v>165092.046042964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2966710</x:v>
      </x:c>
      <x:c r="B1561" s="1">
        <x:v>43727.4155383449</x:v>
      </x:c>
      <x:c r="C1561" s="6">
        <x:v>77.94744147</x:v>
      </x:c>
      <x:c r="D1561" s="13" t="s">
        <x:v>68</x:v>
      </x:c>
      <x:c r="E1561">
        <x:v>2</x:v>
      </x:c>
      <x:c r="F1561">
        <x:v>17.984</x:v>
      </x:c>
      <x:c r="G1561" s="8">
        <x:v>73665.5806754308</x:v>
      </x:c>
      <x:c r="H1561" s="8">
        <x:v>0</x:v>
      </x:c>
      <x:c r="I1561">
        <x:v>165093.659322992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2966720</x:v>
      </x:c>
      <x:c r="B1562" s="1">
        <x:v>43727.4155729514</x:v>
      </x:c>
      <x:c r="C1562" s="6">
        <x:v>77.99726338</x:v>
      </x:c>
      <x:c r="D1562" s="13" t="s">
        <x:v>68</x:v>
      </x:c>
      <x:c r="E1562">
        <x:v>2</x:v>
      </x:c>
      <x:c r="F1562">
        <x:v>17.972</x:v>
      </x:c>
      <x:c r="G1562" s="8">
        <x:v>73647.5028858021</x:v>
      </x:c>
      <x:c r="H1562" s="8">
        <x:v>0</x:v>
      </x:c>
      <x:c r="I1562">
        <x:v>165090.424759391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2966730</x:v>
      </x:c>
      <x:c r="B1563" s="1">
        <x:v>43727.4156080671</x:v>
      </x:c>
      <x:c r="C1563" s="6">
        <x:v>78.0477928516667</x:v>
      </x:c>
      <x:c r="D1563" s="13" t="s">
        <x:v>68</x:v>
      </x:c>
      <x:c r="E1563">
        <x:v>2</x:v>
      </x:c>
      <x:c r="F1563">
        <x:v>17.978</x:v>
      </x:c>
      <x:c r="G1563" s="8">
        <x:v>73638.7492934083</x:v>
      </x:c>
      <x:c r="H1563" s="8">
        <x:v>0</x:v>
      </x:c>
      <x:c r="I1563">
        <x:v>165078.592357966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2966740</x:v>
      </x:c>
      <x:c r="B1564" s="1">
        <x:v>43727.4156425579</x:v>
      </x:c>
      <x:c r="C1564" s="6">
        <x:v>78.09752443</x:v>
      </x:c>
      <x:c r="D1564" s="13" t="s">
        <x:v>68</x:v>
      </x:c>
      <x:c r="E1564">
        <x:v>2</x:v>
      </x:c>
      <x:c r="F1564">
        <x:v>17.975</x:v>
      </x:c>
      <x:c r="G1564" s="8">
        <x:v>73631.8769968935</x:v>
      </x:c>
      <x:c r="H1564" s="8">
        <x:v>0</x:v>
      </x:c>
      <x:c r="I1564">
        <x:v>165078.310301896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2966750</x:v>
      </x:c>
      <x:c r="B1565" s="1">
        <x:v>43727.4156771181</x:v>
      </x:c>
      <x:c r="C1565" s="6">
        <x:v>78.147270995</x:v>
      </x:c>
      <x:c r="D1565" s="13" t="s">
        <x:v>68</x:v>
      </x:c>
      <x:c r="E1565">
        <x:v>2</x:v>
      </x:c>
      <x:c r="F1565">
        <x:v>17.971</x:v>
      </x:c>
      <x:c r="G1565" s="8">
        <x:v>73630.2473928841</x:v>
      </x:c>
      <x:c r="H1565" s="8">
        <x:v>0</x:v>
      </x:c>
      <x:c r="I1565">
        <x:v>165082.285028902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2966760</x:v>
      </x:c>
      <x:c r="B1566" s="1">
        <x:v>43727.4157121875</x:v>
      </x:c>
      <x:c r="C1566" s="6">
        <x:v>78.1977589916667</x:v>
      </x:c>
      <x:c r="D1566" s="13" t="s">
        <x:v>68</x:v>
      </x:c>
      <x:c r="E1566">
        <x:v>2</x:v>
      </x:c>
      <x:c r="F1566">
        <x:v>17.967</x:v>
      </x:c>
      <x:c r="G1566" s="8">
        <x:v>73614.8918282544</x:v>
      </x:c>
      <x:c r="H1566" s="8">
        <x:v>0</x:v>
      </x:c>
      <x:c r="I1566">
        <x:v>165085.853388308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2966770</x:v>
      </x:c>
      <x:c r="B1567" s="1">
        <x:v>43727.4157466435</x:v>
      </x:c>
      <x:c r="C1567" s="6">
        <x:v>78.2474061583333</x:v>
      </x:c>
      <x:c r="D1567" s="13" t="s">
        <x:v>68</x:v>
      </x:c>
      <x:c r="E1567">
        <x:v>2</x:v>
      </x:c>
      <x:c r="F1567">
        <x:v>17.966</x:v>
      </x:c>
      <x:c r="G1567" s="8">
        <x:v>73599.3471110196</x:v>
      </x:c>
      <x:c r="H1567" s="8">
        <x:v>0</x:v>
      </x:c>
      <x:c r="I1567">
        <x:v>165076.060271118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2966780</x:v>
      </x:c>
      <x:c r="B1568" s="1">
        <x:v>43727.4157817477</x:v>
      </x:c>
      <x:c r="C1568" s="6">
        <x:v>78.2979189083333</x:v>
      </x:c>
      <x:c r="D1568" s="13" t="s">
        <x:v>68</x:v>
      </x:c>
      <x:c r="E1568">
        <x:v>2</x:v>
      </x:c>
      <x:c r="F1568">
        <x:v>17.969</x:v>
      </x:c>
      <x:c r="G1568" s="8">
        <x:v>73595.4140123554</x:v>
      </x:c>
      <x:c r="H1568" s="8">
        <x:v>0</x:v>
      </x:c>
      <x:c r="I1568">
        <x:v>165067.529806051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2966790</x:v>
      </x:c>
      <x:c r="B1569" s="1">
        <x:v>43727.4158162847</x:v>
      </x:c>
      <x:c r="C1569" s="6">
        <x:v>78.3476704166667</x:v>
      </x:c>
      <x:c r="D1569" s="13" t="s">
        <x:v>68</x:v>
      </x:c>
      <x:c r="E1569">
        <x:v>2</x:v>
      </x:c>
      <x:c r="F1569">
        <x:v>17.966</x:v>
      </x:c>
      <x:c r="G1569" s="8">
        <x:v>73586.3104619292</x:v>
      </x:c>
      <x:c r="H1569" s="8">
        <x:v>0</x:v>
      </x:c>
      <x:c r="I1569">
        <x:v>165075.128678531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2966800</x:v>
      </x:c>
      <x:c r="B1570" s="1">
        <x:v>43727.4158507755</x:v>
      </x:c>
      <x:c r="C1570" s="6">
        <x:v>78.3973314233333</x:v>
      </x:c>
      <x:c r="D1570" s="13" t="s">
        <x:v>68</x:v>
      </x:c>
      <x:c r="E1570">
        <x:v>2</x:v>
      </x:c>
      <x:c r="F1570">
        <x:v>17.962</x:v>
      </x:c>
      <x:c r="G1570" s="8">
        <x:v>73581.8428867803</x:v>
      </x:c>
      <x:c r="H1570" s="8">
        <x:v>0</x:v>
      </x:c>
      <x:c r="I1570">
        <x:v>165066.612161124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2966810</x:v>
      </x:c>
      <x:c r="B1571" s="1">
        <x:v>43727.4158858796</x:v>
      </x:c>
      <x:c r="C1571" s="6">
        <x:v>78.4479006116667</x:v>
      </x:c>
      <x:c r="D1571" s="13" t="s">
        <x:v>68</x:v>
      </x:c>
      <x:c r="E1571">
        <x:v>2</x:v>
      </x:c>
      <x:c r="F1571">
        <x:v>17.962</x:v>
      </x:c>
      <x:c r="G1571" s="8">
        <x:v>73564.988236179</x:v>
      </x:c>
      <x:c r="H1571" s="8">
        <x:v>0</x:v>
      </x:c>
      <x:c r="I1571">
        <x:v>165059.059978972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2966820</x:v>
      </x:c>
      <x:c r="B1572" s="1">
        <x:v>43727.4159205671</x:v>
      </x:c>
      <x:c r="C1572" s="6">
        <x:v>78.497815885</x:v>
      </x:c>
      <x:c r="D1572" s="13" t="s">
        <x:v>68</x:v>
      </x:c>
      <x:c r="E1572">
        <x:v>2</x:v>
      </x:c>
      <x:c r="F1572">
        <x:v>17.959</x:v>
      </x:c>
      <x:c r="G1572" s="8">
        <x:v>73553.5695244896</x:v>
      </x:c>
      <x:c r="H1572" s="8">
        <x:v>0</x:v>
      </x:c>
      <x:c r="I1572">
        <x:v>165063.811821284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2966830</x:v>
      </x:c>
      <x:c r="B1573" s="1">
        <x:v>43727.4159553241</x:v>
      </x:c>
      <x:c r="C1573" s="6">
        <x:v>78.5478648933333</x:v>
      </x:c>
      <x:c r="D1573" s="13" t="s">
        <x:v>68</x:v>
      </x:c>
      <x:c r="E1573">
        <x:v>2</x:v>
      </x:c>
      <x:c r="F1573">
        <x:v>17.952</x:v>
      </x:c>
      <x:c r="G1573" s="8">
        <x:v>73545.6438751343</x:v>
      </x:c>
      <x:c r="H1573" s="8">
        <x:v>0</x:v>
      </x:c>
      <x:c r="I1573">
        <x:v>165065.914421895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2966840</x:v>
      </x:c>
      <x:c r="B1574" s="1">
        <x:v>43727.4159898958</x:v>
      </x:c>
      <x:c r="C1574" s="6">
        <x:v>78.59766347</x:v>
      </x:c>
      <x:c r="D1574" s="13" t="s">
        <x:v>68</x:v>
      </x:c>
      <x:c r="E1574">
        <x:v>2</x:v>
      </x:c>
      <x:c r="F1574">
        <x:v>17.958</x:v>
      </x:c>
      <x:c r="G1574" s="8">
        <x:v>73539.8838043471</x:v>
      </x:c>
      <x:c r="H1574" s="8">
        <x:v>0</x:v>
      </x:c>
      <x:c r="I1574">
        <x:v>165057.542655565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2966850</x:v>
      </x:c>
      <x:c r="B1575" s="1">
        <x:v>43727.416024537</x:v>
      </x:c>
      <x:c r="C1575" s="6">
        <x:v>78.64754684</x:v>
      </x:c>
      <x:c r="D1575" s="13" t="s">
        <x:v>68</x:v>
      </x:c>
      <x:c r="E1575">
        <x:v>2</x:v>
      </x:c>
      <x:c r="F1575">
        <x:v>17.958</x:v>
      </x:c>
      <x:c r="G1575" s="8">
        <x:v>73524.9477901265</x:v>
      </x:c>
      <x:c r="H1575" s="8">
        <x:v>0</x:v>
      </x:c>
      <x:c r="I1575">
        <x:v>165056.900970638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2966860</x:v>
      </x:c>
      <x:c r="B1576" s="1">
        <x:v>43727.4160591088</x:v>
      </x:c>
      <x:c r="C1576" s="6">
        <x:v>78.6973477883333</x:v>
      </x:c>
      <x:c r="D1576" s="13" t="s">
        <x:v>68</x:v>
      </x:c>
      <x:c r="E1576">
        <x:v>2</x:v>
      </x:c>
      <x:c r="F1576">
        <x:v>17.951</x:v>
      </x:c>
      <x:c r="G1576" s="8">
        <x:v>73518.7608601008</x:v>
      </x:c>
      <x:c r="H1576" s="8">
        <x:v>0</x:v>
      </x:c>
      <x:c r="I1576">
        <x:v>165064.004896804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2966870</x:v>
      </x:c>
      <x:c r="B1577" s="1">
        <x:v>43727.416093831</x:v>
      </x:c>
      <x:c r="C1577" s="6">
        <x:v>78.7473182266667</x:v>
      </x:c>
      <x:c r="D1577" s="13" t="s">
        <x:v>68</x:v>
      </x:c>
      <x:c r="E1577">
        <x:v>2</x:v>
      </x:c>
      <x:c r="F1577">
        <x:v>17.95</x:v>
      </x:c>
      <x:c r="G1577" s="8">
        <x:v>73505.964656282</x:v>
      </x:c>
      <x:c r="H1577" s="8">
        <x:v>0</x:v>
      </x:c>
      <x:c r="I1577">
        <x:v>165055.644335274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2966880</x:v>
      </x:c>
      <x:c r="B1578" s="1">
        <x:v>43727.4161286227</x:v>
      </x:c>
      <x:c r="C1578" s="6">
        <x:v>78.7974475083333</x:v>
      </x:c>
      <x:c r="D1578" s="13" t="s">
        <x:v>68</x:v>
      </x:c>
      <x:c r="E1578">
        <x:v>2</x:v>
      </x:c>
      <x:c r="F1578">
        <x:v>17.949</x:v>
      </x:c>
      <x:c r="G1578" s="8">
        <x:v>73502.8094910977</x:v>
      </x:c>
      <x:c r="H1578" s="8">
        <x:v>0</x:v>
      </x:c>
      <x:c r="I1578">
        <x:v>165048.674036035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2966890</x:v>
      </x:c>
      <x:c r="B1579" s="1">
        <x:v>43727.4161633912</x:v>
      </x:c>
      <x:c r="C1579" s="6">
        <x:v>78.84749806</x:v>
      </x:c>
      <x:c r="D1579" s="13" t="s">
        <x:v>68</x:v>
      </x:c>
      <x:c r="E1579">
        <x:v>2</x:v>
      </x:c>
      <x:c r="F1579">
        <x:v>17.949</x:v>
      </x:c>
      <x:c r="G1579" s="8">
        <x:v>73496.2380263029</x:v>
      </x:c>
      <x:c r="H1579" s="8">
        <x:v>0</x:v>
      </x:c>
      <x:c r="I1579">
        <x:v>165041.407183289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2966900</x:v>
      </x:c>
      <x:c r="B1580" s="1">
        <x:v>43727.4161980671</x:v>
      </x:c>
      <x:c r="C1580" s="6">
        <x:v>78.8974325283333</x:v>
      </x:c>
      <x:c r="D1580" s="13" t="s">
        <x:v>68</x:v>
      </x:c>
      <x:c r="E1580">
        <x:v>2</x:v>
      </x:c>
      <x:c r="F1580">
        <x:v>17.945</x:v>
      </x:c>
      <x:c r="G1580" s="8">
        <x:v>73488.0741249269</x:v>
      </x:c>
      <x:c r="H1580" s="8">
        <x:v>0</x:v>
      </x:c>
      <x:c r="I1580">
        <x:v>165051.549037019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2966910</x:v>
      </x:c>
      <x:c r="B1581" s="1">
        <x:v>43727.4162327894</x:v>
      </x:c>
      <x:c r="C1581" s="6">
        <x:v>78.9474370933333</x:v>
      </x:c>
      <x:c r="D1581" s="13" t="s">
        <x:v>68</x:v>
      </x:c>
      <x:c r="E1581">
        <x:v>2</x:v>
      </x:c>
      <x:c r="F1581">
        <x:v>17.944</x:v>
      </x:c>
      <x:c r="G1581" s="8">
        <x:v>73473.2984552602</x:v>
      </x:c>
      <x:c r="H1581" s="8">
        <x:v>0</x:v>
      </x:c>
      <x:c r="I1581">
        <x:v>165039.844433624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2966920</x:v>
      </x:c>
      <x:c r="B1582" s="1">
        <x:v>43727.4162673958</x:v>
      </x:c>
      <x:c r="C1582" s="6">
        <x:v>78.9972485583333</x:v>
      </x:c>
      <x:c r="D1582" s="13" t="s">
        <x:v>68</x:v>
      </x:c>
      <x:c r="E1582">
        <x:v>2</x:v>
      </x:c>
      <x:c r="F1582">
        <x:v>17.942</x:v>
      </x:c>
      <x:c r="G1582" s="8">
        <x:v>73463.0883782503</x:v>
      </x:c>
      <x:c r="H1582" s="8">
        <x:v>0</x:v>
      </x:c>
      <x:c r="I1582">
        <x:v>165029.256394549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2966930</x:v>
      </x:c>
      <x:c r="B1583" s="1">
        <x:v>43727.4163026273</x:v>
      </x:c>
      <x:c r="C1583" s="6">
        <x:v>79.0480049583333</x:v>
      </x:c>
      <x:c r="D1583" s="13" t="s">
        <x:v>68</x:v>
      </x:c>
      <x:c r="E1583">
        <x:v>2</x:v>
      </x:c>
      <x:c r="F1583">
        <x:v>17.936</x:v>
      </x:c>
      <x:c r="G1583" s="8">
        <x:v>73447.8838872003</x:v>
      </x:c>
      <x:c r="H1583" s="8">
        <x:v>0</x:v>
      </x:c>
      <x:c r="I1583">
        <x:v>165037.088536633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2966940</x:v>
      </x:c>
      <x:c r="B1584" s="1">
        <x:v>43727.4163372338</x:v>
      </x:c>
      <x:c r="C1584" s="6">
        <x:v>79.0978545783333</x:v>
      </x:c>
      <x:c r="D1584" s="13" t="s">
        <x:v>68</x:v>
      </x:c>
      <x:c r="E1584">
        <x:v>2</x:v>
      </x:c>
      <x:c r="F1584">
        <x:v>17.936</x:v>
      </x:c>
      <x:c r="G1584" s="8">
        <x:v>73437.8999226263</x:v>
      </x:c>
      <x:c r="H1584" s="8">
        <x:v>0</x:v>
      </x:c>
      <x:c r="I1584">
        <x:v>165036.618675968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2966950</x:v>
      </x:c>
      <x:c r="B1585" s="1">
        <x:v>43727.416371875</x:v>
      </x:c>
      <x:c r="C1585" s="6">
        <x:v>79.1477281833333</x:v>
      </x:c>
      <x:c r="D1585" s="13" t="s">
        <x:v>68</x:v>
      </x:c>
      <x:c r="E1585">
        <x:v>2</x:v>
      </x:c>
      <x:c r="F1585">
        <x:v>17.928</x:v>
      </x:c>
      <x:c r="G1585" s="8">
        <x:v>73429.5416243475</x:v>
      </x:c>
      <x:c r="H1585" s="8">
        <x:v>0</x:v>
      </x:c>
      <x:c r="I1585">
        <x:v>165049.313990016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2966960</x:v>
      </x:c>
      <x:c r="B1586" s="1">
        <x:v>43727.4164065972</x:v>
      </x:c>
      <x:c r="C1586" s="6">
        <x:v>79.1977067383333</x:v>
      </x:c>
      <x:c r="D1586" s="13" t="s">
        <x:v>68</x:v>
      </x:c>
      <x:c r="E1586">
        <x:v>2</x:v>
      </x:c>
      <x:c r="F1586">
        <x:v>17.93</x:v>
      </x:c>
      <x:c r="G1586" s="8">
        <x:v>73416.6168616329</x:v>
      </x:c>
      <x:c r="H1586" s="8">
        <x:v>0</x:v>
      </x:c>
      <x:c r="I1586">
        <x:v>165033.293437442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2966970</x:v>
      </x:c>
      <x:c r="B1587" s="1">
        <x:v>43727.4164412384</x:v>
      </x:c>
      <x:c r="C1587" s="6">
        <x:v>79.2475890666667</x:v>
      </x:c>
      <x:c r="D1587" s="13" t="s">
        <x:v>68</x:v>
      </x:c>
      <x:c r="E1587">
        <x:v>2</x:v>
      </x:c>
      <x:c r="F1587">
        <x:v>17.929</x:v>
      </x:c>
      <x:c r="G1587" s="8">
        <x:v>73413.5096423342</x:v>
      </x:c>
      <x:c r="H1587" s="8">
        <x:v>0</x:v>
      </x:c>
      <x:c r="I1587">
        <x:v>165035.786176992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2966980</x:v>
      </x:c>
      <x:c r="B1588" s="1">
        <x:v>43727.4164757755</x:v>
      </x:c>
      <x:c r="C1588" s="6">
        <x:v>79.2973520233333</x:v>
      </x:c>
      <x:c r="D1588" s="13" t="s">
        <x:v>68</x:v>
      </x:c>
      <x:c r="E1588">
        <x:v>2</x:v>
      </x:c>
      <x:c r="F1588">
        <x:v>17.923</x:v>
      </x:c>
      <x:c r="G1588" s="8">
        <x:v>73395.0189005015</x:v>
      </x:c>
      <x:c r="H1588" s="8">
        <x:v>0</x:v>
      </x:c>
      <x:c r="I1588">
        <x:v>165024.957483166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2966990</x:v>
      </x:c>
      <x:c r="B1589" s="1">
        <x:v>43727.4165109606</x:v>
      </x:c>
      <x:c r="C1589" s="6">
        <x:v>79.3479967866667</x:v>
      </x:c>
      <x:c r="D1589" s="13" t="s">
        <x:v>68</x:v>
      </x:c>
      <x:c r="E1589">
        <x:v>2</x:v>
      </x:c>
      <x:c r="F1589">
        <x:v>17.924</x:v>
      </x:c>
      <x:c r="G1589" s="8">
        <x:v>73389.9599325134</x:v>
      </x:c>
      <x:c r="H1589" s="8">
        <x:v>0</x:v>
      </x:c>
      <x:c r="I1589">
        <x:v>165032.741498542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2967000</x:v>
      </x:c>
      <x:c r="B1590" s="1">
        <x:v>43727.4165455671</x:v>
      </x:c>
      <x:c r="C1590" s="6">
        <x:v>79.3978228633333</x:v>
      </x:c>
      <x:c r="D1590" s="13" t="s">
        <x:v>68</x:v>
      </x:c>
      <x:c r="E1590">
        <x:v>2</x:v>
      </x:c>
      <x:c r="F1590">
        <x:v>17.925</x:v>
      </x:c>
      <x:c r="G1590" s="8">
        <x:v>73379.7214462578</x:v>
      </x:c>
      <x:c r="H1590" s="8">
        <x:v>0</x:v>
      </x:c>
      <x:c r="I1590">
        <x:v>165035.17881213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2967010</x:v>
      </x:c>
      <x:c r="B1591" s="1">
        <x:v>43727.4165802083</x:v>
      </x:c>
      <x:c r="C1591" s="6">
        <x:v>79.4477383566667</x:v>
      </x:c>
      <x:c r="D1591" s="13" t="s">
        <x:v>68</x:v>
      </x:c>
      <x:c r="E1591">
        <x:v>2</x:v>
      </x:c>
      <x:c r="F1591">
        <x:v>17.922</x:v>
      </x:c>
      <x:c r="G1591" s="8">
        <x:v>73369.9847212579</x:v>
      </x:c>
      <x:c r="H1591" s="8">
        <x:v>0</x:v>
      </x:c>
      <x:c r="I1591">
        <x:v>165023.052880676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2967020</x:v>
      </x:c>
      <x:c r="B1592" s="1">
        <x:v>43727.4166149306</x:v>
      </x:c>
      <x:c r="C1592" s="6">
        <x:v>79.497711935</x:v>
      </x:c>
      <x:c r="D1592" s="13" t="s">
        <x:v>68</x:v>
      </x:c>
      <x:c r="E1592">
        <x:v>2</x:v>
      </x:c>
      <x:c r="F1592">
        <x:v>17.924</x:v>
      </x:c>
      <x:c r="G1592" s="8">
        <x:v>73363.6962699753</x:v>
      </x:c>
      <x:c r="H1592" s="8">
        <x:v>0</x:v>
      </x:c>
      <x:c r="I1592">
        <x:v>165008.010768924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2967030</x:v>
      </x:c>
      <x:c r="B1593" s="1">
        <x:v>43727.4166496181</x:v>
      </x:c>
      <x:c r="C1593" s="6">
        <x:v>79.5476654516667</x:v>
      </x:c>
      <x:c r="D1593" s="13" t="s">
        <x:v>68</x:v>
      </x:c>
      <x:c r="E1593">
        <x:v>2</x:v>
      </x:c>
      <x:c r="F1593">
        <x:v>17.92</x:v>
      </x:c>
      <x:c r="G1593" s="8">
        <x:v>73360.7557105866</x:v>
      </x:c>
      <x:c r="H1593" s="8">
        <x:v>0</x:v>
      </x:c>
      <x:c r="I1593">
        <x:v>165010.186492981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2967040</x:v>
      </x:c>
      <x:c r="B1594" s="1">
        <x:v>43727.4166842593</x:v>
      </x:c>
      <x:c r="C1594" s="6">
        <x:v>79.5975550333333</x:v>
      </x:c>
      <x:c r="D1594" s="13" t="s">
        <x:v>68</x:v>
      </x:c>
      <x:c r="E1594">
        <x:v>2</x:v>
      </x:c>
      <x:c r="F1594">
        <x:v>17.923</x:v>
      </x:c>
      <x:c r="G1594" s="8">
        <x:v>73341.5737659719</x:v>
      </x:c>
      <x:c r="H1594" s="8">
        <x:v>0</x:v>
      </x:c>
      <x:c r="I1594">
        <x:v>165007.905123396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2967050</x:v>
      </x:c>
      <x:c r="B1595" s="1">
        <x:v>43727.4167189005</x:v>
      </x:c>
      <x:c r="C1595" s="6">
        <x:v>79.6474533016667</x:v>
      </x:c>
      <x:c r="D1595" s="13" t="s">
        <x:v>68</x:v>
      </x:c>
      <x:c r="E1595">
        <x:v>2</x:v>
      </x:c>
      <x:c r="F1595">
        <x:v>17.915</x:v>
      </x:c>
      <x:c r="G1595" s="8">
        <x:v>73332.9328660162</x:v>
      </x:c>
      <x:c r="H1595" s="8">
        <x:v>0</x:v>
      </x:c>
      <x:c r="I1595">
        <x:v>165015.487605096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2967060</x:v>
      </x:c>
      <x:c r="B1596" s="1">
        <x:v>43727.416753588</x:v>
      </x:c>
      <x:c r="C1596" s="6">
        <x:v>79.6973798833333</x:v>
      </x:c>
      <x:c r="D1596" s="13" t="s">
        <x:v>68</x:v>
      </x:c>
      <x:c r="E1596">
        <x:v>2</x:v>
      </x:c>
      <x:c r="F1596">
        <x:v>17.917</x:v>
      </x:c>
      <x:c r="G1596" s="8">
        <x:v>73331.4977659706</x:v>
      </x:c>
      <x:c r="H1596" s="8">
        <x:v>0</x:v>
      </x:c>
      <x:c r="I1596">
        <x:v>165022.391603718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2967070</x:v>
      </x:c>
      <x:c r="B1597" s="1">
        <x:v>43727.4167887731</x:v>
      </x:c>
      <x:c r="C1597" s="6">
        <x:v>79.748071215</x:v>
      </x:c>
      <x:c r="D1597" s="13" t="s">
        <x:v>68</x:v>
      </x:c>
      <x:c r="E1597">
        <x:v>2</x:v>
      </x:c>
      <x:c r="F1597">
        <x:v>17.911</x:v>
      </x:c>
      <x:c r="G1597" s="8">
        <x:v>73317.2848676979</x:v>
      </x:c>
      <x:c r="H1597" s="8">
        <x:v>0</x:v>
      </x:c>
      <x:c r="I1597">
        <x:v>165018.339223176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2967080</x:v>
      </x:c>
      <x:c r="B1598" s="1">
        <x:v>43727.4168234606</x:v>
      </x:c>
      <x:c r="C1598" s="6">
        <x:v>79.7980145483333</x:v>
      </x:c>
      <x:c r="D1598" s="13" t="s">
        <x:v>68</x:v>
      </x:c>
      <x:c r="E1598">
        <x:v>2</x:v>
      </x:c>
      <x:c r="F1598">
        <x:v>17.91</x:v>
      </x:c>
      <x:c r="G1598" s="8">
        <x:v>73304.9698517291</x:v>
      </x:c>
      <x:c r="H1598" s="8">
        <x:v>0</x:v>
      </x:c>
      <x:c r="I1598">
        <x:v>165008.309548608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2967090</x:v>
      </x:c>
      <x:c r="B1599" s="1">
        <x:v>43727.4168581829</x:v>
      </x:c>
      <x:c r="C1599" s="6">
        <x:v>79.848023315</x:v>
      </x:c>
      <x:c r="D1599" s="13" t="s">
        <x:v>68</x:v>
      </x:c>
      <x:c r="E1599">
        <x:v>2</x:v>
      </x:c>
      <x:c r="F1599">
        <x:v>17.907</x:v>
      </x:c>
      <x:c r="G1599" s="8">
        <x:v>73297.7370570939</x:v>
      </x:c>
      <x:c r="H1599" s="8">
        <x:v>0</x:v>
      </x:c>
      <x:c r="I1599">
        <x:v>165006.486321829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2967100</x:v>
      </x:c>
      <x:c r="B1600" s="1">
        <x:v>43727.4168929051</x:v>
      </x:c>
      <x:c r="C1600" s="6">
        <x:v>79.897971655</x:v>
      </x:c>
      <x:c r="D1600" s="13" t="s">
        <x:v>68</x:v>
      </x:c>
      <x:c r="E1600">
        <x:v>2</x:v>
      </x:c>
      <x:c r="F1600">
        <x:v>17.906</x:v>
      </x:c>
      <x:c r="G1600" s="8">
        <x:v>73296.6775252274</x:v>
      </x:c>
      <x:c r="H1600" s="8">
        <x:v>0</x:v>
      </x:c>
      <x:c r="I1600">
        <x:v>165010.297324129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2967110</x:v>
      </x:c>
      <x:c r="B1601" s="1">
        <x:v>43727.4169275116</x:v>
      </x:c>
      <x:c r="C1601" s="6">
        <x:v>79.9478525066667</x:v>
      </x:c>
      <x:c r="D1601" s="13" t="s">
        <x:v>68</x:v>
      </x:c>
      <x:c r="E1601">
        <x:v>2</x:v>
      </x:c>
      <x:c r="F1601">
        <x:v>17.907</x:v>
      </x:c>
      <x:c r="G1601" s="8">
        <x:v>73282.3343257811</x:v>
      </x:c>
      <x:c r="H1601" s="8">
        <x:v>0</x:v>
      </x:c>
      <x:c r="I1601">
        <x:v>165017.445599721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2967120</x:v>
      </x:c>
      <x:c r="B1602" s="1">
        <x:v>43727.4169621181</x:v>
      </x:c>
      <x:c r="C1602" s="6">
        <x:v>79.9976699216667</x:v>
      </x:c>
      <x:c r="D1602" s="13" t="s">
        <x:v>68</x:v>
      </x:c>
      <x:c r="E1602">
        <x:v>2</x:v>
      </x:c>
      <x:c r="F1602">
        <x:v>17.901</x:v>
      </x:c>
      <x:c r="G1602" s="8">
        <x:v>73275.2424777939</x:v>
      </x:c>
      <x:c r="H1602" s="8">
        <x:v>0</x:v>
      </x:c>
      <x:c r="I1602">
        <x:v>165003.492715261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2967130</x:v>
      </x:c>
      <x:c r="B1603" s="1">
        <x:v>43727.4169967245</x:v>
      </x:c>
      <x:c r="C1603" s="6">
        <x:v>80.047468815</x:v>
      </x:c>
      <x:c r="D1603" s="13" t="s">
        <x:v>68</x:v>
      </x:c>
      <x:c r="E1603">
        <x:v>2</x:v>
      </x:c>
      <x:c r="F1603">
        <x:v>17.897</x:v>
      </x:c>
      <x:c r="G1603" s="8">
        <x:v>73261.0408569587</x:v>
      </x:c>
      <x:c r="H1603" s="8">
        <x:v>0</x:v>
      </x:c>
      <x:c r="I1603">
        <x:v>165010.897753351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2967140</x:v>
      </x:c>
      <x:c r="B1604" s="1">
        <x:v>43727.417031331</x:v>
      </x:c>
      <x:c r="C1604" s="6">
        <x:v>80.0972981766667</x:v>
      </x:c>
      <x:c r="D1604" s="13" t="s">
        <x:v>68</x:v>
      </x:c>
      <x:c r="E1604">
        <x:v>2</x:v>
      </x:c>
      <x:c r="F1604">
        <x:v>17.895</x:v>
      </x:c>
      <x:c r="G1604" s="8">
        <x:v>73252.2846923545</x:v>
      </x:c>
      <x:c r="H1604" s="8">
        <x:v>0</x:v>
      </x:c>
      <x:c r="I1604">
        <x:v>164997.745527761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2967150</x:v>
      </x:c>
      <x:c r="B1605" s="1">
        <x:v>43727.4170665162</x:v>
      </x:c>
      <x:c r="C1605" s="6">
        <x:v>80.1479580033333</x:v>
      </x:c>
      <x:c r="D1605" s="13" t="s">
        <x:v>68</x:v>
      </x:c>
      <x:c r="E1605">
        <x:v>2</x:v>
      </x:c>
      <x:c r="F1605">
        <x:v>17.897</x:v>
      </x:c>
      <x:c r="G1605" s="8">
        <x:v>73242.95456358</x:v>
      </x:c>
      <x:c r="H1605" s="8">
        <x:v>0</x:v>
      </x:c>
      <x:c r="I1605">
        <x:v>165002.368827967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2967160</x:v>
      </x:c>
      <x:c r="B1606" s="1">
        <x:v>43727.4171010417</x:v>
      </x:c>
      <x:c r="C1606" s="6">
        <x:v>80.1977169216667</x:v>
      </x:c>
      <x:c r="D1606" s="13" t="s">
        <x:v>68</x:v>
      </x:c>
      <x:c r="E1606">
        <x:v>2</x:v>
      </x:c>
      <x:c r="F1606">
        <x:v>17.891</x:v>
      </x:c>
      <x:c r="G1606" s="8">
        <x:v>73230.0195468581</x:v>
      </x:c>
      <x:c r="H1606" s="8">
        <x:v>0</x:v>
      </x:c>
      <x:c r="I1606">
        <x:v>165000.110037256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2967170</x:v>
      </x:c>
      <x:c r="B1607" s="1">
        <x:v>43727.4171357639</x:v>
      </x:c>
      <x:c r="C1607" s="6">
        <x:v>80.2476976783333</x:v>
      </x:c>
      <x:c r="D1607" s="13" t="s">
        <x:v>68</x:v>
      </x:c>
      <x:c r="E1607">
        <x:v>2</x:v>
      </x:c>
      <x:c r="F1607">
        <x:v>17.896</x:v>
      </x:c>
      <x:c r="G1607" s="8">
        <x:v>73216.6252019417</x:v>
      </x:c>
      <x:c r="H1607" s="8">
        <x:v>0</x:v>
      </x:c>
      <x:c r="I1607">
        <x:v>164997.597917389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2967180</x:v>
      </x:c>
      <x:c r="B1608" s="1">
        <x:v>43727.4171702546</x:v>
      </x:c>
      <x:c r="C1608" s="6">
        <x:v>80.297372755</x:v>
      </x:c>
      <x:c r="D1608" s="13" t="s">
        <x:v>68</x:v>
      </x:c>
      <x:c r="E1608">
        <x:v>2</x:v>
      </x:c>
      <x:c r="F1608">
        <x:v>17.886</x:v>
      </x:c>
      <x:c r="G1608" s="8">
        <x:v>73200.30103073</x:v>
      </x:c>
      <x:c r="H1608" s="8">
        <x:v>0</x:v>
      </x:c>
      <x:c r="I1608">
        <x:v>164988.86402333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2967190</x:v>
      </x:c>
      <x:c r="B1609" s="1">
        <x:v>43727.4172054398</x:v>
      </x:c>
      <x:c r="C1609" s="6">
        <x:v>80.348028055</x:v>
      </x:c>
      <x:c r="D1609" s="13" t="s">
        <x:v>68</x:v>
      </x:c>
      <x:c r="E1609">
        <x:v>2</x:v>
      </x:c>
      <x:c r="F1609">
        <x:v>17.885</x:v>
      </x:c>
      <x:c r="G1609" s="8">
        <x:v>73200.0920201623</x:v>
      </x:c>
      <x:c r="H1609" s="8">
        <x:v>0</x:v>
      </x:c>
      <x:c r="I1609">
        <x:v>164987.822899089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2967200</x:v>
      </x:c>
      <x:c r="B1610" s="1">
        <x:v>43727.4172401273</x:v>
      </x:c>
      <x:c r="C1610" s="6">
        <x:v>80.3979646683333</x:v>
      </x:c>
      <x:c r="D1610" s="13" t="s">
        <x:v>68</x:v>
      </x:c>
      <x:c r="E1610">
        <x:v>2</x:v>
      </x:c>
      <x:c r="F1610">
        <x:v>17.886</x:v>
      </x:c>
      <x:c r="G1610" s="8">
        <x:v>73183.1830403902</x:v>
      </x:c>
      <x:c r="H1610" s="8">
        <x:v>0</x:v>
      </x:c>
      <x:c r="I1610">
        <x:v>164995.934505727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2967210</x:v>
      </x:c>
      <x:c r="B1611" s="1">
        <x:v>43727.4172746875</x:v>
      </x:c>
      <x:c r="C1611" s="6">
        <x:v>80.4477898366667</x:v>
      </x:c>
      <x:c r="D1611" s="13" t="s">
        <x:v>68</x:v>
      </x:c>
      <x:c r="E1611">
        <x:v>2</x:v>
      </x:c>
      <x:c r="F1611">
        <x:v>17.884</x:v>
      </x:c>
      <x:c r="G1611" s="8">
        <x:v>73180.3831961779</x:v>
      </x:c>
      <x:c r="H1611" s="8">
        <x:v>0</x:v>
      </x:c>
      <x:c r="I1611">
        <x:v>164997.458579989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2967220</x:v>
      </x:c>
      <x:c r="B1612" s="1">
        <x:v>43727.4173093403</x:v>
      </x:c>
      <x:c r="C1612" s="6">
        <x:v>80.4976496666667</x:v>
      </x:c>
      <x:c r="D1612" s="13" t="s">
        <x:v>68</x:v>
      </x:c>
      <x:c r="E1612">
        <x:v>2</x:v>
      </x:c>
      <x:c r="F1612">
        <x:v>17.888</x:v>
      </x:c>
      <x:c r="G1612" s="8">
        <x:v>73161.8247427272</x:v>
      </x:c>
      <x:c r="H1612" s="8">
        <x:v>0</x:v>
      </x:c>
      <x:c r="I1612">
        <x:v>164990.525425262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2967230</x:v>
      </x:c>
      <x:c r="B1613" s="1">
        <x:v>43727.4173439005</x:v>
      </x:c>
      <x:c r="C1613" s="6">
        <x:v>80.54742821</x:v>
      </x:c>
      <x:c r="D1613" s="13" t="s">
        <x:v>68</x:v>
      </x:c>
      <x:c r="E1613">
        <x:v>2</x:v>
      </x:c>
      <x:c r="F1613">
        <x:v>17.882</x:v>
      </x:c>
      <x:c r="G1613" s="8">
        <x:v>73149.6115620062</x:v>
      </x:c>
      <x:c r="H1613" s="8">
        <x:v>0</x:v>
      </x:c>
      <x:c r="I1613">
        <x:v>164994.806511881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2967240</x:v>
      </x:c>
      <x:c r="B1614" s="1">
        <x:v>43727.4173785069</x:v>
      </x:c>
      <x:c r="C1614" s="6">
        <x:v>80.5972583466667</x:v>
      </x:c>
      <x:c r="D1614" s="13" t="s">
        <x:v>68</x:v>
      </x:c>
      <x:c r="E1614">
        <x:v>2</x:v>
      </x:c>
      <x:c r="F1614">
        <x:v>17.884</x:v>
      </x:c>
      <x:c r="G1614" s="8">
        <x:v>73147.0701582171</x:v>
      </x:c>
      <x:c r="H1614" s="8">
        <x:v>0</x:v>
      </x:c>
      <x:c r="I1614">
        <x:v>164981.220267378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2967250</x:v>
      </x:c>
      <x:c r="B1615" s="1">
        <x:v>43727.4174136921</x:v>
      </x:c>
      <x:c r="C1615" s="6">
        <x:v>80.64791507</x:v>
      </x:c>
      <x:c r="D1615" s="13" t="s">
        <x:v>68</x:v>
      </x:c>
      <x:c r="E1615">
        <x:v>2</x:v>
      </x:c>
      <x:c r="F1615">
        <x:v>17.874</x:v>
      </x:c>
      <x:c r="G1615" s="8">
        <x:v>73133.6415089601</x:v>
      </x:c>
      <x:c r="H1615" s="8">
        <x:v>0</x:v>
      </x:c>
      <x:c r="I1615">
        <x:v>164987.135559909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2967260</x:v>
      </x:c>
      <x:c r="B1616" s="1">
        <x:v>43727.4174482986</x:v>
      </x:c>
      <x:c r="C1616" s="6">
        <x:v>80.6977755133333</x:v>
      </x:c>
      <x:c r="D1616" s="13" t="s">
        <x:v>68</x:v>
      </x:c>
      <x:c r="E1616">
        <x:v>2</x:v>
      </x:c>
      <x:c r="F1616">
        <x:v>17.879</x:v>
      </x:c>
      <x:c r="G1616" s="8">
        <x:v>73126.4376215711</x:v>
      </x:c>
      <x:c r="H1616" s="8">
        <x:v>0</x:v>
      </x:c>
      <x:c r="I1616">
        <x:v>164986.687771555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2967270</x:v>
      </x:c>
      <x:c r="B1617" s="1">
        <x:v>43727.4174830208</x:v>
      </x:c>
      <x:c r="C1617" s="6">
        <x:v>80.74776624</x:v>
      </x:c>
      <x:c r="D1617" s="13" t="s">
        <x:v>68</x:v>
      </x:c>
      <x:c r="E1617">
        <x:v>2</x:v>
      </x:c>
      <x:c r="F1617">
        <x:v>17.866</x:v>
      </x:c>
      <x:c r="G1617" s="8">
        <x:v>73113.934887929</x:v>
      </x:c>
      <x:c r="H1617" s="8">
        <x:v>0</x:v>
      </x:c>
      <x:c r="I1617">
        <x:v>164981.241487162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2967280</x:v>
      </x:c>
      <x:c r="B1618" s="1">
        <x:v>43727.4175177431</x:v>
      </x:c>
      <x:c r="C1618" s="6">
        <x:v>80.7977535883333</x:v>
      </x:c>
      <x:c r="D1618" s="13" t="s">
        <x:v>68</x:v>
      </x:c>
      <x:c r="E1618">
        <x:v>2</x:v>
      </x:c>
      <x:c r="F1618">
        <x:v>17.866</x:v>
      </x:c>
      <x:c r="G1618" s="8">
        <x:v>73110.8181638285</x:v>
      </x:c>
      <x:c r="H1618" s="8">
        <x:v>0</x:v>
      </x:c>
      <x:c r="I1618">
        <x:v>164981.62080363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2967290</x:v>
      </x:c>
      <x:c r="B1619" s="1">
        <x:v>43727.4175523958</x:v>
      </x:c>
      <x:c r="C1619" s="6">
        <x:v>80.8476548616667</x:v>
      </x:c>
      <x:c r="D1619" s="13" t="s">
        <x:v>68</x:v>
      </x:c>
      <x:c r="E1619">
        <x:v>2</x:v>
      </x:c>
      <x:c r="F1619">
        <x:v>17.871</x:v>
      </x:c>
      <x:c r="G1619" s="8">
        <x:v>73099.4460582024</x:v>
      </x:c>
      <x:c r="H1619" s="8">
        <x:v>0</x:v>
      </x:c>
      <x:c r="I1619">
        <x:v>164976.826751918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2967300</x:v>
      </x:c>
      <x:c r="B1620" s="1">
        <x:v>43727.4175870023</x:v>
      </x:c>
      <x:c r="C1620" s="6">
        <x:v>80.8974934933333</x:v>
      </x:c>
      <x:c r="D1620" s="13" t="s">
        <x:v>68</x:v>
      </x:c>
      <x:c r="E1620">
        <x:v>2</x:v>
      </x:c>
      <x:c r="F1620">
        <x:v>17.867</x:v>
      </x:c>
      <x:c r="G1620" s="8">
        <x:v>73086.4805253436</x:v>
      </x:c>
      <x:c r="H1620" s="8">
        <x:v>0</x:v>
      </x:c>
      <x:c r="I1620">
        <x:v>164977.17742315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2967310</x:v>
      </x:c>
      <x:c r="B1621" s="1">
        <x:v>43727.4176216088</x:v>
      </x:c>
      <x:c r="C1621" s="6">
        <x:v>80.94732174</x:v>
      </x:c>
      <x:c r="D1621" s="13" t="s">
        <x:v>68</x:v>
      </x:c>
      <x:c r="E1621">
        <x:v>2</x:v>
      </x:c>
      <x:c r="F1621">
        <x:v>17.869</x:v>
      </x:c>
      <x:c r="G1621" s="8">
        <x:v>73080.6168635071</x:v>
      </x:c>
      <x:c r="H1621" s="8">
        <x:v>0</x:v>
      </x:c>
      <x:c r="I1621">
        <x:v>164973.938816133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2967320</x:v>
      </x:c>
      <x:c r="B1622" s="1">
        <x:v>43727.4176562847</x:v>
      </x:c>
      <x:c r="C1622" s="6">
        <x:v>80.997246895</x:v>
      </x:c>
      <x:c r="D1622" s="13" t="s">
        <x:v>68</x:v>
      </x:c>
      <x:c r="E1622">
        <x:v>2</x:v>
      </x:c>
      <x:c r="F1622">
        <x:v>17.865</x:v>
      </x:c>
      <x:c r="G1622" s="8">
        <x:v>73070.7549901995</x:v>
      </x:c>
      <x:c r="H1622" s="8">
        <x:v>0</x:v>
      </x:c>
      <x:c r="I1622">
        <x:v>164973.018674613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2967330</x:v>
      </x:c>
      <x:c r="B1623" s="1">
        <x:v>43727.4176915509</x:v>
      </x:c>
      <x:c r="C1623" s="6">
        <x:v>81.04804089</x:v>
      </x:c>
      <x:c r="D1623" s="13" t="s">
        <x:v>68</x:v>
      </x:c>
      <x:c r="E1623">
        <x:v>2</x:v>
      </x:c>
      <x:c r="F1623">
        <x:v>17.869</x:v>
      </x:c>
      <x:c r="G1623" s="8">
        <x:v>73060.8930192362</x:v>
      </x:c>
      <x:c r="H1623" s="8">
        <x:v>0</x:v>
      </x:c>
      <x:c r="I1623">
        <x:v>164982.677348785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2967340</x:v>
      </x:c>
      <x:c r="B1624" s="1">
        <x:v>43727.4177261574</x:v>
      </x:c>
      <x:c r="C1624" s="6">
        <x:v>81.09790077</x:v>
      </x:c>
      <x:c r="D1624" s="13" t="s">
        <x:v>68</x:v>
      </x:c>
      <x:c r="E1624">
        <x:v>2</x:v>
      </x:c>
      <x:c r="F1624">
        <x:v>17.865</x:v>
      </x:c>
      <x:c r="G1624" s="8">
        <x:v>73057.9903792984</x:v>
      </x:c>
      <x:c r="H1624" s="8">
        <x:v>0</x:v>
      </x:c>
      <x:c r="I1624">
        <x:v>164977.38195602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2967350</x:v>
      </x:c>
      <x:c r="B1625" s="1">
        <x:v>43727.4177607986</x:v>
      </x:c>
      <x:c r="C1625" s="6">
        <x:v>81.1477542383333</x:v>
      </x:c>
      <x:c r="D1625" s="13" t="s">
        <x:v>68</x:v>
      </x:c>
      <x:c r="E1625">
        <x:v>2</x:v>
      </x:c>
      <x:c r="F1625">
        <x:v>17.859</x:v>
      </x:c>
      <x:c r="G1625" s="8">
        <x:v>73048.0206765993</x:v>
      </x:c>
      <x:c r="H1625" s="8">
        <x:v>0</x:v>
      </x:c>
      <x:c r="I1625">
        <x:v>164978.254050138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2967360</x:v>
      </x:c>
      <x:c r="B1626" s="1">
        <x:v>43727.4177955671</x:v>
      </x:c>
      <x:c r="C1626" s="6">
        <x:v>81.1977928183333</x:v>
      </x:c>
      <x:c r="D1626" s="13" t="s">
        <x:v>68</x:v>
      </x:c>
      <x:c r="E1626">
        <x:v>2</x:v>
      </x:c>
      <x:c r="F1626">
        <x:v>17.859</x:v>
      </x:c>
      <x:c r="G1626" s="8">
        <x:v>73042.1159236465</x:v>
      </x:c>
      <x:c r="H1626" s="8">
        <x:v>0</x:v>
      </x:c>
      <x:c r="I1626">
        <x:v>164985.070964325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2967370</x:v>
      </x:c>
      <x:c r="B1627" s="1">
        <x:v>43727.4178302431</x:v>
      </x:c>
      <x:c r="C1627" s="6">
        <x:v>81.2477499916667</x:v>
      </x:c>
      <x:c r="D1627" s="13" t="s">
        <x:v>68</x:v>
      </x:c>
      <x:c r="E1627">
        <x:v>2</x:v>
      </x:c>
      <x:c r="F1627">
        <x:v>17.85</x:v>
      </x:c>
      <x:c r="G1627" s="8">
        <x:v>73014.2231857364</x:v>
      </x:c>
      <x:c r="H1627" s="8">
        <x:v>0</x:v>
      </x:c>
      <x:c r="I1627">
        <x:v>164972.457795776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2967380</x:v>
      </x:c>
      <x:c r="B1628" s="1">
        <x:v>43727.4178648958</x:v>
      </x:c>
      <x:c r="C1628" s="6">
        <x:v>81.2976696883333</x:v>
      </x:c>
      <x:c r="D1628" s="13" t="s">
        <x:v>68</x:v>
      </x:c>
      <x:c r="E1628">
        <x:v>2</x:v>
      </x:c>
      <x:c r="F1628">
        <x:v>17.857</x:v>
      </x:c>
      <x:c r="G1628" s="8">
        <x:v>73023.4127493136</x:v>
      </x:c>
      <x:c r="H1628" s="8">
        <x:v>0</x:v>
      </x:c>
      <x:c r="I1628">
        <x:v>164964.877356898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2967390</x:v>
      </x:c>
      <x:c r="B1629" s="1">
        <x:v>43727.417899537</x:v>
      </x:c>
      <x:c r="C1629" s="6">
        <x:v>81.34756068</x:v>
      </x:c>
      <x:c r="D1629" s="13" t="s">
        <x:v>68</x:v>
      </x:c>
      <x:c r="E1629">
        <x:v>2</x:v>
      </x:c>
      <x:c r="F1629">
        <x:v>17.854</x:v>
      </x:c>
      <x:c r="G1629" s="8">
        <x:v>72998.3841765243</x:v>
      </x:c>
      <x:c r="H1629" s="8">
        <x:v>0</x:v>
      </x:c>
      <x:c r="I1629">
        <x:v>164965.243227321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2967400</x:v>
      </x:c>
      <x:c r="B1630" s="1">
        <x:v>43727.4179342245</x:v>
      </x:c>
      <x:c r="C1630" s="6">
        <x:v>81.3974590216667</x:v>
      </x:c>
      <x:c r="D1630" s="13" t="s">
        <x:v>68</x:v>
      </x:c>
      <x:c r="E1630">
        <x:v>2</x:v>
      </x:c>
      <x:c r="F1630">
        <x:v>17.853</x:v>
      </x:c>
      <x:c r="G1630" s="8">
        <x:v>72989.1735601233</x:v>
      </x:c>
      <x:c r="H1630" s="8">
        <x:v>0</x:v>
      </x:c>
      <x:c r="I1630">
        <x:v>164962.719759627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2967410</x:v>
      </x:c>
      <x:c r="B1631" s="1">
        <x:v>43727.4179688657</x:v>
      </x:c>
      <x:c r="C1631" s="6">
        <x:v>81.4473659033333</x:v>
      </x:c>
      <x:c r="D1631" s="13" t="s">
        <x:v>68</x:v>
      </x:c>
      <x:c r="E1631">
        <x:v>2</x:v>
      </x:c>
      <x:c r="F1631">
        <x:v>17.847</x:v>
      </x:c>
      <x:c r="G1631" s="8">
        <x:v>72982.2959924122</x:v>
      </x:c>
      <x:c r="H1631" s="8">
        <x:v>0</x:v>
      </x:c>
      <x:c r="I1631">
        <x:v>164963.893564214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2967420</x:v>
      </x:c>
      <x:c r="B1632" s="1">
        <x:v>43727.4180035532</x:v>
      </x:c>
      <x:c r="C1632" s="6">
        <x:v>81.4973160466667</x:v>
      </x:c>
      <x:c r="D1632" s="13" t="s">
        <x:v>68</x:v>
      </x:c>
      <x:c r="E1632">
        <x:v>2</x:v>
      </x:c>
      <x:c r="F1632">
        <x:v>17.843</x:v>
      </x:c>
      <x:c r="G1632" s="8">
        <x:v>72978.0996155642</x:v>
      </x:c>
      <x:c r="H1632" s="8">
        <x:v>0</x:v>
      </x:c>
      <x:c r="I1632">
        <x:v>164953.332913803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2967430</x:v>
      </x:c>
      <x:c r="B1633" s="1">
        <x:v>43727.4180382755</x:v>
      </x:c>
      <x:c r="C1633" s="6">
        <x:v>81.5473450933333</x:v>
      </x:c>
      <x:c r="D1633" s="13" t="s">
        <x:v>68</x:v>
      </x:c>
      <x:c r="E1633">
        <x:v>2</x:v>
      </x:c>
      <x:c r="F1633">
        <x:v>17.843</x:v>
      </x:c>
      <x:c r="G1633" s="8">
        <x:v>72968.4193173582</x:v>
      </x:c>
      <x:c r="H1633" s="8">
        <x:v>0</x:v>
      </x:c>
      <x:c r="I1633">
        <x:v>164958.245153802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2967440</x:v>
      </x:c>
      <x:c r="B1634" s="1">
        <x:v>43727.4180730324</x:v>
      </x:c>
      <x:c r="C1634" s="6">
        <x:v>81.59736349</x:v>
      </x:c>
      <x:c r="D1634" s="13" t="s">
        <x:v>68</x:v>
      </x:c>
      <x:c r="E1634">
        <x:v>2</x:v>
      </x:c>
      <x:c r="F1634">
        <x:v>17.849</x:v>
      </x:c>
      <x:c r="G1634" s="8">
        <x:v>72956.8769232765</x:v>
      </x:c>
      <x:c r="H1634" s="8">
        <x:v>0</x:v>
      </x:c>
      <x:c r="I1634">
        <x:v>164954.01226217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2967450</x:v>
      </x:c>
      <x:c r="B1635" s="1">
        <x:v>43727.4181077199</x:v>
      </x:c>
      <x:c r="C1635" s="6">
        <x:v>81.6473094983333</x:v>
      </x:c>
      <x:c r="D1635" s="13" t="s">
        <x:v>68</x:v>
      </x:c>
      <x:c r="E1635">
        <x:v>2</x:v>
      </x:c>
      <x:c r="F1635">
        <x:v>17.841</x:v>
      </x:c>
      <x:c r="G1635" s="8">
        <x:v>72945.1124740527</x:v>
      </x:c>
      <x:c r="H1635" s="8">
        <x:v>0</x:v>
      </x:c>
      <x:c r="I1635">
        <x:v>164955.727910997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2967460</x:v>
      </x:c>
      <x:c r="B1636" s="1">
        <x:v>43727.4181424768</x:v>
      </x:c>
      <x:c r="C1636" s="6">
        <x:v>81.697361915</x:v>
      </x:c>
      <x:c r="D1636" s="13" t="s">
        <x:v>68</x:v>
      </x:c>
      <x:c r="E1636">
        <x:v>2</x:v>
      </x:c>
      <x:c r="F1636">
        <x:v>17.841</x:v>
      </x:c>
      <x:c r="G1636" s="8">
        <x:v>72936.4716769965</x:v>
      </x:c>
      <x:c r="H1636" s="8">
        <x:v>0</x:v>
      </x:c>
      <x:c r="I1636">
        <x:v>164957.104859112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2967470</x:v>
      </x:c>
      <x:c r="B1637" s="1">
        <x:v>43727.4181771991</x:v>
      </x:c>
      <x:c r="C1637" s="6">
        <x:v>81.7473981883333</x:v>
      </x:c>
      <x:c r="D1637" s="13" t="s">
        <x:v>68</x:v>
      </x:c>
      <x:c r="E1637">
        <x:v>2</x:v>
      </x:c>
      <x:c r="F1637">
        <x:v>17.839</x:v>
      </x:c>
      <x:c r="G1637" s="8">
        <x:v>72925.063128235</x:v>
      </x:c>
      <x:c r="H1637" s="8">
        <x:v>0</x:v>
      </x:c>
      <x:c r="I1637">
        <x:v>164954.250129618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2967480</x:v>
      </x:c>
      <x:c r="B1638" s="1">
        <x:v>43727.418211956</x:v>
      </x:c>
      <x:c r="C1638" s="6">
        <x:v>81.7974467316667</x:v>
      </x:c>
      <x:c r="D1638" s="13" t="s">
        <x:v>68</x:v>
      </x:c>
      <x:c r="E1638">
        <x:v>2</x:v>
      </x:c>
      <x:c r="F1638">
        <x:v>17.833</x:v>
      </x:c>
      <x:c r="G1638" s="8">
        <x:v>72909.6618171553</x:v>
      </x:c>
      <x:c r="H1638" s="8">
        <x:v>0</x:v>
      </x:c>
      <x:c r="I1638">
        <x:v>164954.8712909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2967490</x:v>
      </x:c>
      <x:c r="B1639" s="1">
        <x:v>43727.4182466782</x:v>
      </x:c>
      <x:c r="C1639" s="6">
        <x:v>81.8474513633333</x:v>
      </x:c>
      <x:c r="D1639" s="13" t="s">
        <x:v>68</x:v>
      </x:c>
      <x:c r="E1639">
        <x:v>2</x:v>
      </x:c>
      <x:c r="F1639">
        <x:v>17.833</x:v>
      </x:c>
      <x:c r="G1639" s="8">
        <x:v>72909.2945165371</x:v>
      </x:c>
      <x:c r="H1639" s="8">
        <x:v>0</x:v>
      </x:c>
      <x:c r="I1639">
        <x:v>164956.185071006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2967500</x:v>
      </x:c>
      <x:c r="B1640" s="1">
        <x:v>43727.4182814468</x:v>
      </x:c>
      <x:c r="C1640" s="6">
        <x:v>81.8974851416667</x:v>
      </x:c>
      <x:c r="D1640" s="13" t="s">
        <x:v>68</x:v>
      </x:c>
      <x:c r="E1640">
        <x:v>2</x:v>
      </x:c>
      <x:c r="F1640">
        <x:v>17.832</x:v>
      </x:c>
      <x:c r="G1640" s="8">
        <x:v>72899.9880763067</x:v>
      </x:c>
      <x:c r="H1640" s="8">
        <x:v>0</x:v>
      </x:c>
      <x:c r="I1640">
        <x:v>164950.44475604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2967510</x:v>
      </x:c>
      <x:c r="B1641" s="1">
        <x:v>43727.4183162037</x:v>
      </x:c>
      <x:c r="C1641" s="6">
        <x:v>81.9475259716667</x:v>
      </x:c>
      <x:c r="D1641" s="13" t="s">
        <x:v>68</x:v>
      </x:c>
      <x:c r="E1641">
        <x:v>2</x:v>
      </x:c>
      <x:c r="F1641">
        <x:v>17.827</x:v>
      </x:c>
      <x:c r="G1641" s="8">
        <x:v>72889.146744104</x:v>
      </x:c>
      <x:c r="H1641" s="8">
        <x:v>0</x:v>
      </x:c>
      <x:c r="I1641">
        <x:v>164946.860831619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2967520</x:v>
      </x:c>
      <x:c r="B1642" s="1">
        <x:v>43727.4183509259</x:v>
      </x:c>
      <x:c r="C1642" s="6">
        <x:v>81.997534925</x:v>
      </x:c>
      <x:c r="D1642" s="13" t="s">
        <x:v>68</x:v>
      </x:c>
      <x:c r="E1642">
        <x:v>2</x:v>
      </x:c>
      <x:c r="F1642">
        <x:v>17.825</x:v>
      </x:c>
      <x:c r="G1642" s="8">
        <x:v>72877.9276750393</x:v>
      </x:c>
      <x:c r="H1642" s="8">
        <x:v>0</x:v>
      </x:c>
      <x:c r="I1642">
        <x:v>164946.602512554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2967530</x:v>
      </x:c>
      <x:c r="B1643" s="1">
        <x:v>43727.4183857639</x:v>
      </x:c>
      <x:c r="C1643" s="6">
        <x:v>82.0477174883333</x:v>
      </x:c>
      <x:c r="D1643" s="13" t="s">
        <x:v>68</x:v>
      </x:c>
      <x:c r="E1643">
        <x:v>2</x:v>
      </x:c>
      <x:c r="F1643">
        <x:v>17.825</x:v>
      </x:c>
      <x:c r="G1643" s="8">
        <x:v>72863.0856011913</x:v>
      </x:c>
      <x:c r="H1643" s="8">
        <x:v>0</x:v>
      </x:c>
      <x:c r="I1643">
        <x:v>164940.781067921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2967540</x:v>
      </x:c>
      <x:c r="B1644" s="1">
        <x:v>43727.4184204861</x:v>
      </x:c>
      <x:c r="C1644" s="6">
        <x:v>82.097721555</x:v>
      </x:c>
      <x:c r="D1644" s="13" t="s">
        <x:v>68</x:v>
      </x:c>
      <x:c r="E1644">
        <x:v>2</x:v>
      </x:c>
      <x:c r="F1644">
        <x:v>17.823</x:v>
      </x:c>
      <x:c r="G1644" s="8">
        <x:v>72851.91958247</x:v>
      </x:c>
      <x:c r="H1644" s="8">
        <x:v>0</x:v>
      </x:c>
      <x:c r="I1644">
        <x:v>164941.370431362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2967550</x:v>
      </x:c>
      <x:c r="B1645" s="1">
        <x:v>43727.4184552431</x:v>
      </x:c>
      <x:c r="C1645" s="6">
        <x:v>82.1477880316667</x:v>
      </x:c>
      <x:c r="D1645" s="13" t="s">
        <x:v>68</x:v>
      </x:c>
      <x:c r="E1645">
        <x:v>2</x:v>
      </x:c>
      <x:c r="F1645">
        <x:v>17.817</x:v>
      </x:c>
      <x:c r="G1645" s="8">
        <x:v>72838.5502115042</x:v>
      </x:c>
      <x:c r="H1645" s="8">
        <x:v>0</x:v>
      </x:c>
      <x:c r="I1645">
        <x:v>164943.395993777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2967560</x:v>
      </x:c>
      <x:c r="B1646" s="1">
        <x:v>43727.4184899653</x:v>
      </x:c>
      <x:c r="C1646" s="6">
        <x:v>82.1977843916667</x:v>
      </x:c>
      <x:c r="D1646" s="13" t="s">
        <x:v>68</x:v>
      </x:c>
      <x:c r="E1646">
        <x:v>2</x:v>
      </x:c>
      <x:c r="F1646">
        <x:v>17.82</x:v>
      </x:c>
      <x:c r="G1646" s="8">
        <x:v>72831.0262689405</x:v>
      </x:c>
      <x:c r="H1646" s="8">
        <x:v>0</x:v>
      </x:c>
      <x:c r="I1646">
        <x:v>164940.82985719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2967570</x:v>
      </x:c>
      <x:c r="B1647" s="1">
        <x:v>43727.4185248032</x:v>
      </x:c>
      <x:c r="C1647" s="6">
        <x:v>82.2479128433333</x:v>
      </x:c>
      <x:c r="D1647" s="13" t="s">
        <x:v>68</x:v>
      </x:c>
      <x:c r="E1647">
        <x:v>2</x:v>
      </x:c>
      <x:c r="F1647">
        <x:v>17.811</x:v>
      </x:c>
      <x:c r="G1647" s="8">
        <x:v>72816.4804713124</x:v>
      </x:c>
      <x:c r="H1647" s="8">
        <x:v>0</x:v>
      </x:c>
      <x:c r="I1647">
        <x:v>164948.991214909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2967580</x:v>
      </x:c>
      <x:c r="B1648" s="1">
        <x:v>43727.4185594097</x:v>
      </x:c>
      <x:c r="C1648" s="6">
        <x:v>82.297781205</x:v>
      </x:c>
      <x:c r="D1648" s="13" t="s">
        <x:v>68</x:v>
      </x:c>
      <x:c r="E1648">
        <x:v>2</x:v>
      </x:c>
      <x:c r="F1648">
        <x:v>17.811</x:v>
      </x:c>
      <x:c r="G1648" s="8">
        <x:v>72813.7286884241</x:v>
      </x:c>
      <x:c r="H1648" s="8">
        <x:v>0</x:v>
      </x:c>
      <x:c r="I1648">
        <x:v>164944.306824644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2967590</x:v>
      </x:c>
      <x:c r="B1649" s="1">
        <x:v>43727.4185940625</x:v>
      </x:c>
      <x:c r="C1649" s="6">
        <x:v>82.347688545</x:v>
      </x:c>
      <x:c r="D1649" s="13" t="s">
        <x:v>68</x:v>
      </x:c>
      <x:c r="E1649">
        <x:v>2</x:v>
      </x:c>
      <x:c r="F1649">
        <x:v>17.81</x:v>
      </x:c>
      <x:c r="G1649" s="8">
        <x:v>72804.1769851671</x:v>
      </x:c>
      <x:c r="H1649" s="8">
        <x:v>0</x:v>
      </x:c>
      <x:c r="I1649">
        <x:v>164935.497083484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2967600</x:v>
      </x:c>
      <x:c r="B1650" s="1">
        <x:v>43727.4186287384</x:v>
      </x:c>
      <x:c r="C1650" s="6">
        <x:v>82.3976119066667</x:v>
      </x:c>
      <x:c r="D1650" s="13" t="s">
        <x:v>68</x:v>
      </x:c>
      <x:c r="E1650">
        <x:v>2</x:v>
      </x:c>
      <x:c r="F1650">
        <x:v>17.808</x:v>
      </x:c>
      <x:c r="G1650" s="8">
        <x:v>72798.729818637</x:v>
      </x:c>
      <x:c r="H1650" s="8">
        <x:v>0</x:v>
      </x:c>
      <x:c r="I1650">
        <x:v>164943.856258084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2967610</x:v>
      </x:c>
      <x:c r="B1651" s="1">
        <x:v>43727.4186634606</x:v>
      </x:c>
      <x:c r="C1651" s="6">
        <x:v>82.4475891733333</x:v>
      </x:c>
      <x:c r="D1651" s="13" t="s">
        <x:v>68</x:v>
      </x:c>
      <x:c r="E1651">
        <x:v>2</x:v>
      </x:c>
      <x:c r="F1651">
        <x:v>17.815</x:v>
      </x:c>
      <x:c r="G1651" s="8">
        <x:v>72788.3138575286</x:v>
      </x:c>
      <x:c r="H1651" s="8">
        <x:v>0</x:v>
      </x:c>
      <x:c r="I1651">
        <x:v>164934.66070391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2967620</x:v>
      </x:c>
      <x:c r="B1652" s="1">
        <x:v>43727.4186981134</x:v>
      </x:c>
      <x:c r="C1652" s="6">
        <x:v>82.49751733</x:v>
      </x:c>
      <x:c r="D1652" s="13" t="s">
        <x:v>68</x:v>
      </x:c>
      <x:c r="E1652">
        <x:v>2</x:v>
      </x:c>
      <x:c r="F1652">
        <x:v>17.806</x:v>
      </x:c>
      <x:c r="G1652" s="8">
        <x:v>72776.7674675962</x:v>
      </x:c>
      <x:c r="H1652" s="8">
        <x:v>0</x:v>
      </x:c>
      <x:c r="I1652">
        <x:v>164931.05473978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2967630</x:v>
      </x:c>
      <x:c r="B1653" s="1">
        <x:v>43727.4187328356</x:v>
      </x:c>
      <x:c r="C1653" s="6">
        <x:v>82.547463135</x:v>
      </x:c>
      <x:c r="D1653" s="13" t="s">
        <x:v>68</x:v>
      </x:c>
      <x:c r="E1653">
        <x:v>2</x:v>
      </x:c>
      <x:c r="F1653">
        <x:v>17.808</x:v>
      </x:c>
      <x:c r="G1653" s="8">
        <x:v>72764.8571674808</x:v>
      </x:c>
      <x:c r="H1653" s="8">
        <x:v>0</x:v>
      </x:c>
      <x:c r="I1653">
        <x:v>164924.780772827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2967640</x:v>
      </x:c>
      <x:c r="B1654" s="1">
        <x:v>43727.4187674768</x:v>
      </x:c>
      <x:c r="C1654" s="6">
        <x:v>82.5974020116667</x:v>
      </x:c>
      <x:c r="D1654" s="13" t="s">
        <x:v>68</x:v>
      </x:c>
      <x:c r="E1654">
        <x:v>2</x:v>
      </x:c>
      <x:c r="F1654">
        <x:v>17.801</x:v>
      </x:c>
      <x:c r="G1654" s="8">
        <x:v>72754.1187982712</x:v>
      </x:c>
      <x:c r="H1654" s="8">
        <x:v>0</x:v>
      </x:c>
      <x:c r="I1654">
        <x:v>164924.700917654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2967650</x:v>
      </x:c>
      <x:c r="B1655" s="1">
        <x:v>43727.4188021643</x:v>
      </x:c>
      <x:c r="C1655" s="6">
        <x:v>82.6473224133333</x:v>
      </x:c>
      <x:c r="D1655" s="13" t="s">
        <x:v>68</x:v>
      </x:c>
      <x:c r="E1655">
        <x:v>2</x:v>
      </x:c>
      <x:c r="F1655">
        <x:v>17.805</x:v>
      </x:c>
      <x:c r="G1655" s="8">
        <x:v>72745.3259121226</x:v>
      </x:c>
      <x:c r="H1655" s="8">
        <x:v>0</x:v>
      </x:c>
      <x:c r="I1655">
        <x:v>164924.605966035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2967660</x:v>
      </x:c>
      <x:c r="B1656" s="1">
        <x:v>43727.4188368403</x:v>
      </x:c>
      <x:c r="C1656" s="6">
        <x:v>82.6972732533333</x:v>
      </x:c>
      <x:c r="D1656" s="13" t="s">
        <x:v>68</x:v>
      </x:c>
      <x:c r="E1656">
        <x:v>2</x:v>
      </x:c>
      <x:c r="F1656">
        <x:v>17.8</x:v>
      </x:c>
      <x:c r="G1656" s="8">
        <x:v>72746.2275473973</x:v>
      </x:c>
      <x:c r="H1656" s="8">
        <x:v>0</x:v>
      </x:c>
      <x:c r="I1656">
        <x:v>164918.542477811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2967670</x:v>
      </x:c>
      <x:c r="B1657" s="1">
        <x:v>43727.4188720255</x:v>
      </x:c>
      <x:c r="C1657" s="6">
        <x:v>82.74795629</x:v>
      </x:c>
      <x:c r="D1657" s="13" t="s">
        <x:v>68</x:v>
      </x:c>
      <x:c r="E1657">
        <x:v>2</x:v>
      </x:c>
      <x:c r="F1657">
        <x:v>17.799</x:v>
      </x:c>
      <x:c r="G1657" s="8">
        <x:v>72729.9184151906</x:v>
      </x:c>
      <x:c r="H1657" s="8">
        <x:v>0</x:v>
      </x:c>
      <x:c r="I1657">
        <x:v>164924.633192352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2967680</x:v>
      </x:c>
      <x:c r="B1658" s="1">
        <x:v>43727.4189066782</x:v>
      </x:c>
      <x:c r="C1658" s="6">
        <x:v>82.79780524</x:v>
      </x:c>
      <x:c r="D1658" s="13" t="s">
        <x:v>68</x:v>
      </x:c>
      <x:c r="E1658">
        <x:v>2</x:v>
      </x:c>
      <x:c r="F1658">
        <x:v>17.797</x:v>
      </x:c>
      <x:c r="G1658" s="8">
        <x:v>72717.4405755467</x:v>
      </x:c>
      <x:c r="H1658" s="8">
        <x:v>0</x:v>
      </x:c>
      <x:c r="I1658">
        <x:v>164921.027336519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2967690</x:v>
      </x:c>
      <x:c r="B1659" s="1">
        <x:v>43727.4189413194</x:v>
      </x:c>
      <x:c r="C1659" s="6">
        <x:v>82.8477094516667</x:v>
      </x:c>
      <x:c r="D1659" s="13" t="s">
        <x:v>68</x:v>
      </x:c>
      <x:c r="E1659">
        <x:v>2</x:v>
      </x:c>
      <x:c r="F1659">
        <x:v>17.789</x:v>
      </x:c>
      <x:c r="G1659" s="8">
        <x:v>72711.1612023493</x:v>
      </x:c>
      <x:c r="H1659" s="8">
        <x:v>0</x:v>
      </x:c>
      <x:c r="I1659">
        <x:v>164923.168924743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2967700</x:v>
      </x:c>
      <x:c r="B1660" s="1">
        <x:v>43727.4189760069</x:v>
      </x:c>
      <x:c r="C1660" s="6">
        <x:v>82.8976747766667</x:v>
      </x:c>
      <x:c r="D1660" s="13" t="s">
        <x:v>68</x:v>
      </x:c>
      <x:c r="E1660">
        <x:v>2</x:v>
      </x:c>
      <x:c r="F1660">
        <x:v>17.796</x:v>
      </x:c>
      <x:c r="G1660" s="8">
        <x:v>72696.4887117636</x:v>
      </x:c>
      <x:c r="H1660" s="8">
        <x:v>0</x:v>
      </x:c>
      <x:c r="I1660">
        <x:v>164921.112009953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2967710</x:v>
      </x:c>
      <x:c r="B1661" s="1">
        <x:v>43727.4190107292</x:v>
      </x:c>
      <x:c r="C1661" s="6">
        <x:v>82.9476278266667</x:v>
      </x:c>
      <x:c r="D1661" s="13" t="s">
        <x:v>68</x:v>
      </x:c>
      <x:c r="E1661">
        <x:v>2</x:v>
      </x:c>
      <x:c r="F1661">
        <x:v>17.789</x:v>
      </x:c>
      <x:c r="G1661" s="8">
        <x:v>72687.5566956028</x:v>
      </x:c>
      <x:c r="H1661" s="8">
        <x:v>0</x:v>
      </x:c>
      <x:c r="I1661">
        <x:v>164917.010313004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2967720</x:v>
      </x:c>
      <x:c r="B1662" s="1">
        <x:v>43727.4190453704</x:v>
      </x:c>
      <x:c r="C1662" s="6">
        <x:v>82.99755827</x:v>
      </x:c>
      <x:c r="D1662" s="13" t="s">
        <x:v>68</x:v>
      </x:c>
      <x:c r="E1662">
        <x:v>2</x:v>
      </x:c>
      <x:c r="F1662">
        <x:v>17.79</x:v>
      </x:c>
      <x:c r="G1662" s="8">
        <x:v>72675.535913911</x:v>
      </x:c>
      <x:c r="H1662" s="8">
        <x:v>0</x:v>
      </x:c>
      <x:c r="I1662">
        <x:v>164921.058648258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2967730</x:v>
      </x:c>
      <x:c r="B1663" s="1">
        <x:v>43727.4190800579</x:v>
      </x:c>
      <x:c r="C1663" s="6">
        <x:v>83.0475160966667</x:v>
      </x:c>
      <x:c r="D1663" s="13" t="s">
        <x:v>68</x:v>
      </x:c>
      <x:c r="E1663">
        <x:v>2</x:v>
      </x:c>
      <x:c r="F1663">
        <x:v>17.79</x:v>
      </x:c>
      <x:c r="G1663" s="8">
        <x:v>72676.1827022757</x:v>
      </x:c>
      <x:c r="H1663" s="8">
        <x:v>0</x:v>
      </x:c>
      <x:c r="I1663">
        <x:v>164915.747489484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2967740</x:v>
      </x:c>
      <x:c r="B1664" s="1">
        <x:v>43727.4191147338</x:v>
      </x:c>
      <x:c r="C1664" s="6">
        <x:v>83.097433695</x:v>
      </x:c>
      <x:c r="D1664" s="13" t="s">
        <x:v>68</x:v>
      </x:c>
      <x:c r="E1664">
        <x:v>2</x:v>
      </x:c>
      <x:c r="F1664">
        <x:v>17.783</x:v>
      </x:c>
      <x:c r="G1664" s="8">
        <x:v>72661.352323666</x:v>
      </x:c>
      <x:c r="H1664" s="8">
        <x:v>0</x:v>
      </x:c>
      <x:c r="I1664">
        <x:v>164914.782417159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2967750</x:v>
      </x:c>
      <x:c r="B1665" s="1">
        <x:v>43727.419149456</x:v>
      </x:c>
      <x:c r="C1665" s="6">
        <x:v>83.1474305233333</x:v>
      </x:c>
      <x:c r="D1665" s="13" t="s">
        <x:v>68</x:v>
      </x:c>
      <x:c r="E1665">
        <x:v>2</x:v>
      </x:c>
      <x:c r="F1665">
        <x:v>17.779</x:v>
      </x:c>
      <x:c r="G1665" s="8">
        <x:v>72662.4797585196</x:v>
      </x:c>
      <x:c r="H1665" s="8">
        <x:v>0</x:v>
      </x:c>
      <x:c r="I1665">
        <x:v>164913.772527555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2967760</x:v>
      </x:c>
      <x:c r="B1666" s="1">
        <x:v>43727.4191840625</x:v>
      </x:c>
      <x:c r="C1666" s="6">
        <x:v>83.1972516666667</x:v>
      </x:c>
      <x:c r="D1666" s="13" t="s">
        <x:v>68</x:v>
      </x:c>
      <x:c r="E1666">
        <x:v>2</x:v>
      </x:c>
      <x:c r="F1666">
        <x:v>17.782</x:v>
      </x:c>
      <x:c r="G1666" s="8">
        <x:v>72642.6359595647</x:v>
      </x:c>
      <x:c r="H1666" s="8">
        <x:v>0</x:v>
      </x:c>
      <x:c r="I1666">
        <x:v>164914.078253938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2967770</x:v>
      </x:c>
      <x:c r="B1667" s="1">
        <x:v>43727.4192187847</x:v>
      </x:c>
      <x:c r="C1667" s="6">
        <x:v>83.2472494683333</x:v>
      </x:c>
      <x:c r="D1667" s="13" t="s">
        <x:v>68</x:v>
      </x:c>
      <x:c r="E1667">
        <x:v>2</x:v>
      </x:c>
      <x:c r="F1667">
        <x:v>17.778</x:v>
      </x:c>
      <x:c r="G1667" s="8">
        <x:v>72643.8359653808</x:v>
      </x:c>
      <x:c r="H1667" s="8">
        <x:v>0</x:v>
      </x:c>
      <x:c r="I1667">
        <x:v>164907.170670837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2967780</x:v>
      </x:c>
      <x:c r="B1668" s="1">
        <x:v>43727.419253588</x:v>
      </x:c>
      <x:c r="C1668" s="6">
        <x:v>83.2974047733333</x:v>
      </x:c>
      <x:c r="D1668" s="13" t="s">
        <x:v>68</x:v>
      </x:c>
      <x:c r="E1668">
        <x:v>2</x:v>
      </x:c>
      <x:c r="F1668">
        <x:v>17.777</x:v>
      </x:c>
      <x:c r="G1668" s="8">
        <x:v>72632.3395590546</x:v>
      </x:c>
      <x:c r="H1668" s="8">
        <x:v>0</x:v>
      </x:c>
      <x:c r="I1668">
        <x:v>164901.128815473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2967790</x:v>
      </x:c>
      <x:c r="B1669" s="1">
        <x:v>43727.4192882755</x:v>
      </x:c>
      <x:c r="C1669" s="6">
        <x:v>83.3473091983333</x:v>
      </x:c>
      <x:c r="D1669" s="13" t="s">
        <x:v>68</x:v>
      </x:c>
      <x:c r="E1669">
        <x:v>2</x:v>
      </x:c>
      <x:c r="F1669">
        <x:v>17.772</x:v>
      </x:c>
      <x:c r="G1669" s="8">
        <x:v>72614.7969691019</x:v>
      </x:c>
      <x:c r="H1669" s="8">
        <x:v>0</x:v>
      </x:c>
      <x:c r="I1669">
        <x:v>164900.960720079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2967800</x:v>
      </x:c>
      <x:c r="B1670" s="1">
        <x:v>43727.4193235301</x:v>
      </x:c>
      <x:c r="C1670" s="6">
        <x:v>83.3980846233333</x:v>
      </x:c>
      <x:c r="D1670" s="13" t="s">
        <x:v>68</x:v>
      </x:c>
      <x:c r="E1670">
        <x:v>2</x:v>
      </x:c>
      <x:c r="F1670">
        <x:v>17.774</x:v>
      </x:c>
      <x:c r="G1670" s="8">
        <x:v>72609.7525897512</x:v>
      </x:c>
      <x:c r="H1670" s="8">
        <x:v>0</x:v>
      </x:c>
      <x:c r="I1670">
        <x:v>164897.557432923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2967810</x:v>
      </x:c>
      <x:c r="B1671" s="1">
        <x:v>43727.4193581366</x:v>
      </x:c>
      <x:c r="C1671" s="6">
        <x:v>83.447943505</x:v>
      </x:c>
      <x:c r="D1671" s="13" t="s">
        <x:v>68</x:v>
      </x:c>
      <x:c r="E1671">
        <x:v>2</x:v>
      </x:c>
      <x:c r="F1671">
        <x:v>17.773</x:v>
      </x:c>
      <x:c r="G1671" s="8">
        <x:v>72601.1685718817</x:v>
      </x:c>
      <x:c r="H1671" s="8">
        <x:v>0</x:v>
      </x:c>
      <x:c r="I1671">
        <x:v>164908.246468144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2967820</x:v>
      </x:c>
      <x:c r="B1672" s="1">
        <x:v>43727.4193927431</x:v>
      </x:c>
      <x:c r="C1672" s="6">
        <x:v>83.49775165</x:v>
      </x:c>
      <x:c r="D1672" s="13" t="s">
        <x:v>68</x:v>
      </x:c>
      <x:c r="E1672">
        <x:v>2</x:v>
      </x:c>
      <x:c r="F1672">
        <x:v>17.773</x:v>
      </x:c>
      <x:c r="G1672" s="8">
        <x:v>72587.4189127506</x:v>
      </x:c>
      <x:c r="H1672" s="8">
        <x:v>0</x:v>
      </x:c>
      <x:c r="I1672">
        <x:v>164899.586661433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2967830</x:v>
      </x:c>
      <x:c r="B1673" s="1">
        <x:v>43727.4194273958</x:v>
      </x:c>
      <x:c r="C1673" s="6">
        <x:v>83.5476293966667</x:v>
      </x:c>
      <x:c r="D1673" s="13" t="s">
        <x:v>68</x:v>
      </x:c>
      <x:c r="E1673">
        <x:v>2</x:v>
      </x:c>
      <x:c r="F1673">
        <x:v>17.766</x:v>
      </x:c>
      <x:c r="G1673" s="8">
        <x:v>72587.6570925971</x:v>
      </x:c>
      <x:c r="H1673" s="8">
        <x:v>0</x:v>
      </x:c>
      <x:c r="I1673">
        <x:v>164910.970419977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2967840</x:v>
      </x:c>
      <x:c r="B1674" s="1">
        <x:v>43727.4194620023</x:v>
      </x:c>
      <x:c r="C1674" s="6">
        <x:v>83.5975085533333</x:v>
      </x:c>
      <x:c r="D1674" s="13" t="s">
        <x:v>68</x:v>
      </x:c>
      <x:c r="E1674">
        <x:v>2</x:v>
      </x:c>
      <x:c r="F1674">
        <x:v>17.76</x:v>
      </x:c>
      <x:c r="G1674" s="8">
        <x:v>72574.0326332834</x:v>
      </x:c>
      <x:c r="H1674" s="8">
        <x:v>0</x:v>
      </x:c>
      <x:c r="I1674">
        <x:v>164901.648747444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2967850</x:v>
      </x:c>
      <x:c r="B1675" s="1">
        <x:v>43727.4194967245</x:v>
      </x:c>
      <x:c r="C1675" s="6">
        <x:v>83.6474863916667</x:v>
      </x:c>
      <x:c r="D1675" s="13" t="s">
        <x:v>68</x:v>
      </x:c>
      <x:c r="E1675">
        <x:v>2</x:v>
      </x:c>
      <x:c r="F1675">
        <x:v>17.769</x:v>
      </x:c>
      <x:c r="G1675" s="8">
        <x:v>72576.1602765159</x:v>
      </x:c>
      <x:c r="H1675" s="8">
        <x:v>0</x:v>
      </x:c>
      <x:c r="I1675">
        <x:v>164909.338324713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2967860</x:v>
      </x:c>
      <x:c r="B1676" s="1">
        <x:v>43727.4195313657</x:v>
      </x:c>
      <x:c r="C1676" s="6">
        <x:v>83.6973612166667</x:v>
      </x:c>
      <x:c r="D1676" s="13" t="s">
        <x:v>68</x:v>
      </x:c>
      <x:c r="E1676">
        <x:v>2</x:v>
      </x:c>
      <x:c r="F1676">
        <x:v>17.763</x:v>
      </x:c>
      <x:c r="G1676" s="8">
        <x:v>72564.7894592305</x:v>
      </x:c>
      <x:c r="H1676" s="8">
        <x:v>0</x:v>
      </x:c>
      <x:c r="I1676">
        <x:v>164900.907925918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2967870</x:v>
      </x:c>
      <x:c r="B1677" s="1">
        <x:v>43727.419566088</x:v>
      </x:c>
      <x:c r="C1677" s="6">
        <x:v>83.747366835</x:v>
      </x:c>
      <x:c r="D1677" s="13" t="s">
        <x:v>68</x:v>
      </x:c>
      <x:c r="E1677">
        <x:v>2</x:v>
      </x:c>
      <x:c r="F1677">
        <x:v>17.756</x:v>
      </x:c>
      <x:c r="G1677" s="8">
        <x:v>72544.1040770917</x:v>
      </x:c>
      <x:c r="H1677" s="8">
        <x:v>0</x:v>
      </x:c>
      <x:c r="I1677">
        <x:v>164901.693051136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2967880</x:v>
      </x:c>
      <x:c r="B1678" s="1">
        <x:v>43727.4196007292</x:v>
      </x:c>
      <x:c r="C1678" s="6">
        <x:v>83.797288565</x:v>
      </x:c>
      <x:c r="D1678" s="13" t="s">
        <x:v>68</x:v>
      </x:c>
      <x:c r="E1678">
        <x:v>2</x:v>
      </x:c>
      <x:c r="F1678">
        <x:v>17.762</x:v>
      </x:c>
      <x:c r="G1678" s="8">
        <x:v>72534.938316553</x:v>
      </x:c>
      <x:c r="H1678" s="8">
        <x:v>0</x:v>
      </x:c>
      <x:c r="I1678">
        <x:v>164899.231698012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2967890</x:v>
      </x:c>
      <x:c r="B1679" s="1">
        <x:v>43727.4196359954</x:v>
      </x:c>
      <x:c r="C1679" s="6">
        <x:v>83.8480378433333</x:v>
      </x:c>
      <x:c r="D1679" s="13" t="s">
        <x:v>68</x:v>
      </x:c>
      <x:c r="E1679">
        <x:v>2</x:v>
      </x:c>
      <x:c r="F1679">
        <x:v>17.756</x:v>
      </x:c>
      <x:c r="G1679" s="8">
        <x:v>72530.5212124072</x:v>
      </x:c>
      <x:c r="H1679" s="8">
        <x:v>0</x:v>
      </x:c>
      <x:c r="I1679">
        <x:v>164903.072565341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2967900</x:v>
      </x:c>
      <x:c r="B1680" s="1">
        <x:v>43727.4196706829</x:v>
      </x:c>
      <x:c r="C1680" s="6">
        <x:v>83.8979663133333</x:v>
      </x:c>
      <x:c r="D1680" s="13" t="s">
        <x:v>68</x:v>
      </x:c>
      <x:c r="E1680">
        <x:v>2</x:v>
      </x:c>
      <x:c r="F1680">
        <x:v>17.757</x:v>
      </x:c>
      <x:c r="G1680" s="8">
        <x:v>72518.0536188713</x:v>
      </x:c>
      <x:c r="H1680" s="8">
        <x:v>0</x:v>
      </x:c>
      <x:c r="I1680">
        <x:v>164898.126214539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2967910</x:v>
      </x:c>
      <x:c r="B1681" s="1">
        <x:v>43727.4197052894</x:v>
      </x:c>
      <x:c r="C1681" s="6">
        <x:v>83.94784515</x:v>
      </x:c>
      <x:c r="D1681" s="13" t="s">
        <x:v>68</x:v>
      </x:c>
      <x:c r="E1681">
        <x:v>2</x:v>
      </x:c>
      <x:c r="F1681">
        <x:v>17.758</x:v>
      </x:c>
      <x:c r="G1681" s="8">
        <x:v>72500.7071452619</x:v>
      </x:c>
      <x:c r="H1681" s="8">
        <x:v>0</x:v>
      </x:c>
      <x:c r="I1681">
        <x:v>164898.743942804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2967920</x:v>
      </x:c>
      <x:c r="B1682" s="1">
        <x:v>43727.4197400116</x:v>
      </x:c>
      <x:c r="C1682" s="6">
        <x:v>83.9978001716667</x:v>
      </x:c>
      <x:c r="D1682" s="13" t="s">
        <x:v>68</x:v>
      </x:c>
      <x:c r="E1682">
        <x:v>2</x:v>
      </x:c>
      <x:c r="F1682">
        <x:v>17.754</x:v>
      </x:c>
      <x:c r="G1682" s="8">
        <x:v>72502.5030588807</x:v>
      </x:c>
      <x:c r="H1682" s="8">
        <x:v>0</x:v>
      </x:c>
      <x:c r="I1682">
        <x:v>164902.669740127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2967930</x:v>
      </x:c>
      <x:c r="B1683" s="1">
        <x:v>43727.4197746528</x:v>
      </x:c>
      <x:c r="C1683" s="6">
        <x:v>84.0477258233333</x:v>
      </x:c>
      <x:c r="D1683" s="13" t="s">
        <x:v>68</x:v>
      </x:c>
      <x:c r="E1683">
        <x:v>2</x:v>
      </x:c>
      <x:c r="F1683">
        <x:v>17.753</x:v>
      </x:c>
      <x:c r="G1683" s="8">
        <x:v>72484.6662479051</x:v>
      </x:c>
      <x:c r="H1683" s="8">
        <x:v>0</x:v>
      </x:c>
      <x:c r="I1683">
        <x:v>164891.629158143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2967940</x:v>
      </x:c>
      <x:c r="B1684" s="1">
        <x:v>43727.4198092245</x:v>
      </x:c>
      <x:c r="C1684" s="6">
        <x:v>84.0975021616667</x:v>
      </x:c>
      <x:c r="D1684" s="13" t="s">
        <x:v>68</x:v>
      </x:c>
      <x:c r="E1684">
        <x:v>2</x:v>
      </x:c>
      <x:c r="F1684">
        <x:v>17.749</x:v>
      </x:c>
      <x:c r="G1684" s="8">
        <x:v>72486.0516366531</x:v>
      </x:c>
      <x:c r="H1684" s="8">
        <x:v>0</x:v>
      </x:c>
      <x:c r="I1684">
        <x:v>164898.474713349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2967950</x:v>
      </x:c>
      <x:c r="B1685" s="1">
        <x:v>43727.4198439468</x:v>
      </x:c>
      <x:c r="C1685" s="6">
        <x:v>84.147466325</x:v>
      </x:c>
      <x:c r="D1685" s="13" t="s">
        <x:v>68</x:v>
      </x:c>
      <x:c r="E1685">
        <x:v>2</x:v>
      </x:c>
      <x:c r="F1685">
        <x:v>17.744</x:v>
      </x:c>
      <x:c r="G1685" s="8">
        <x:v>72474.2515705797</x:v>
      </x:c>
      <x:c r="H1685" s="8">
        <x:v>0</x:v>
      </x:c>
      <x:c r="I1685">
        <x:v>164897.950865302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2967960</x:v>
      </x:c>
      <x:c r="B1686" s="1">
        <x:v>43727.419878588</x:v>
      </x:c>
      <x:c r="C1686" s="6">
        <x:v>84.1974077483333</x:v>
      </x:c>
      <x:c r="D1686" s="13" t="s">
        <x:v>68</x:v>
      </x:c>
      <x:c r="E1686">
        <x:v>2</x:v>
      </x:c>
      <x:c r="F1686">
        <x:v>17.747</x:v>
      </x:c>
      <x:c r="G1686" s="8">
        <x:v>72468.2409382028</x:v>
      </x:c>
      <x:c r="H1686" s="8">
        <x:v>0</x:v>
      </x:c>
      <x:c r="I1686">
        <x:v>164895.58489721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2967970</x:v>
      </x:c>
      <x:c r="B1687" s="1">
        <x:v>43727.4199132755</x:v>
      </x:c>
      <x:c r="C1687" s="6">
        <x:v>84.24731864</x:v>
      </x:c>
      <x:c r="D1687" s="13" t="s">
        <x:v>68</x:v>
      </x:c>
      <x:c r="E1687">
        <x:v>2</x:v>
      </x:c>
      <x:c r="F1687">
        <x:v>17.739</x:v>
      </x:c>
      <x:c r="G1687" s="8">
        <x:v>72460.9670531103</x:v>
      </x:c>
      <x:c r="H1687" s="8">
        <x:v>0</x:v>
      </x:c>
      <x:c r="I1687">
        <x:v>164891.526738854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2967980</x:v>
      </x:c>
      <x:c r="B1688" s="1">
        <x:v>43727.4199484954</x:v>
      </x:c>
      <x:c r="C1688" s="6">
        <x:v>84.2980696566667</x:v>
      </x:c>
      <x:c r="D1688" s="13" t="s">
        <x:v>68</x:v>
      </x:c>
      <x:c r="E1688">
        <x:v>2</x:v>
      </x:c>
      <x:c r="F1688">
        <x:v>17.74</x:v>
      </x:c>
      <x:c r="G1688" s="8">
        <x:v>72449.3945564748</x:v>
      </x:c>
      <x:c r="H1688" s="8">
        <x:v>0</x:v>
      </x:c>
      <x:c r="I1688">
        <x:v>164897.0873706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2967990</x:v>
      </x:c>
      <x:c r="B1689" s="1">
        <x:v>43727.4199831829</x:v>
      </x:c>
      <x:c r="C1689" s="6">
        <x:v>84.347982865</x:v>
      </x:c>
      <x:c r="D1689" s="13" t="s">
        <x:v>68</x:v>
      </x:c>
      <x:c r="E1689">
        <x:v>2</x:v>
      </x:c>
      <x:c r="F1689">
        <x:v>17.741</x:v>
      </x:c>
      <x:c r="G1689" s="8">
        <x:v>72430.6959402489</x:v>
      </x:c>
      <x:c r="H1689" s="8">
        <x:v>0</x:v>
      </x:c>
      <x:c r="I1689">
        <x:v>164897.867499918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2968000</x:v>
      </x:c>
      <x:c r="B1690" s="1">
        <x:v>43727.4200178241</x:v>
      </x:c>
      <x:c r="C1690" s="6">
        <x:v>84.3978636033333</x:v>
      </x:c>
      <x:c r="D1690" s="13" t="s">
        <x:v>68</x:v>
      </x:c>
      <x:c r="E1690">
        <x:v>2</x:v>
      </x:c>
      <x:c r="F1690">
        <x:v>17.734</x:v>
      </x:c>
      <x:c r="G1690" s="8">
        <x:v>72429.5088716322</x:v>
      </x:c>
      <x:c r="H1690" s="8">
        <x:v>0</x:v>
      </x:c>
      <x:c r="I1690">
        <x:v>164901.552146949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2968010</x:v>
      </x:c>
      <x:c r="B1691" s="1">
        <x:v>43727.4200524653</x:v>
      </x:c>
      <x:c r="C1691" s="6">
        <x:v>84.4477702133333</x:v>
      </x:c>
      <x:c r="D1691" s="13" t="s">
        <x:v>68</x:v>
      </x:c>
      <x:c r="E1691">
        <x:v>2</x:v>
      </x:c>
      <x:c r="F1691">
        <x:v>17.736</x:v>
      </x:c>
      <x:c r="G1691" s="8">
        <x:v>72425.3257711676</x:v>
      </x:c>
      <x:c r="H1691" s="8">
        <x:v>0</x:v>
      </x:c>
      <x:c r="I1691">
        <x:v>164889.388139579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2968020</x:v>
      </x:c>
      <x:c r="B1692" s="1">
        <x:v>43727.4200871875</x:v>
      </x:c>
      <x:c r="C1692" s="6">
        <x:v>84.4977884716667</x:v>
      </x:c>
      <x:c r="D1692" s="13" t="s">
        <x:v>68</x:v>
      </x:c>
      <x:c r="E1692">
        <x:v>2</x:v>
      </x:c>
      <x:c r="F1692">
        <x:v>17.733</x:v>
      </x:c>
      <x:c r="G1692" s="8">
        <x:v>72414.5605165196</x:v>
      </x:c>
      <x:c r="H1692" s="8">
        <x:v>0</x:v>
      </x:c>
      <x:c r="I1692">
        <x:v>164894.152820118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2968030</x:v>
      </x:c>
      <x:c r="B1693" s="1">
        <x:v>43727.4201218403</x:v>
      </x:c>
      <x:c r="C1693" s="6">
        <x:v>84.5476784633333</x:v>
      </x:c>
      <x:c r="D1693" s="13" t="s">
        <x:v>68</x:v>
      </x:c>
      <x:c r="E1693">
        <x:v>2</x:v>
      </x:c>
      <x:c r="F1693">
        <x:v>17.728</x:v>
      </x:c>
      <x:c r="G1693" s="8">
        <x:v>72408.4067191352</x:v>
      </x:c>
      <x:c r="H1693" s="8">
        <x:v>0</x:v>
      </x:c>
      <x:c r="I1693">
        <x:v>164885.104101232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2968040</x:v>
      </x:c>
      <x:c r="B1694" s="1">
        <x:v>43727.4201565162</x:v>
      </x:c>
      <x:c r="C1694" s="6">
        <x:v>84.5975791033333</x:v>
      </x:c>
      <x:c r="D1694" s="13" t="s">
        <x:v>68</x:v>
      </x:c>
      <x:c r="E1694">
        <x:v>2</x:v>
      </x:c>
      <x:c r="F1694">
        <x:v>17.73</x:v>
      </x:c>
      <x:c r="G1694" s="8">
        <x:v>72392.9677177162</x:v>
      </x:c>
      <x:c r="H1694" s="8">
        <x:v>0</x:v>
      </x:c>
      <x:c r="I1694">
        <x:v>164902.682710929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2968050</x:v>
      </x:c>
      <x:c r="B1695" s="1">
        <x:v>43727.4201911227</x:v>
      </x:c>
      <x:c r="C1695" s="6">
        <x:v>84.6474170683333</x:v>
      </x:c>
      <x:c r="D1695" s="13" t="s">
        <x:v>68</x:v>
      </x:c>
      <x:c r="E1695">
        <x:v>2</x:v>
      </x:c>
      <x:c r="F1695">
        <x:v>17.728</x:v>
      </x:c>
      <x:c r="G1695" s="8">
        <x:v>72387.0874066909</x:v>
      </x:c>
      <x:c r="H1695" s="8">
        <x:v>0</x:v>
      </x:c>
      <x:c r="I1695">
        <x:v>164895.626924525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2968060</x:v>
      </x:c>
      <x:c r="B1696" s="1">
        <x:v>43727.4202257755</x:v>
      </x:c>
      <x:c r="C1696" s="6">
        <x:v>84.6973471666667</x:v>
      </x:c>
      <x:c r="D1696" s="13" t="s">
        <x:v>68</x:v>
      </x:c>
      <x:c r="E1696">
        <x:v>2</x:v>
      </x:c>
      <x:c r="F1696">
        <x:v>17.723</x:v>
      </x:c>
      <x:c r="G1696" s="8">
        <x:v>72379.8519906948</x:v>
      </x:c>
      <x:c r="H1696" s="8">
        <x:v>0</x:v>
      </x:c>
      <x:c r="I1696">
        <x:v>164898.397914567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2968070</x:v>
      </x:c>
      <x:c r="B1697" s="1">
        <x:v>43727.4202609954</x:v>
      </x:c>
      <x:c r="C1697" s="6">
        <x:v>84.7480420966667</x:v>
      </x:c>
      <x:c r="D1697" s="13" t="s">
        <x:v>68</x:v>
      </x:c>
      <x:c r="E1697">
        <x:v>2</x:v>
      </x:c>
      <x:c r="F1697">
        <x:v>17.727</x:v>
      </x:c>
      <x:c r="G1697" s="8">
        <x:v>72366.3597904669</x:v>
      </x:c>
      <x:c r="H1697" s="8">
        <x:v>0</x:v>
      </x:c>
      <x:c r="I1697">
        <x:v>164892.945458754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2968080</x:v>
      </x:c>
      <x:c r="B1698" s="1">
        <x:v>43727.4202956366</x:v>
      </x:c>
      <x:c r="C1698" s="6">
        <x:v>84.79790843</x:v>
      </x:c>
      <x:c r="D1698" s="13" t="s">
        <x:v>68</x:v>
      </x:c>
      <x:c r="E1698">
        <x:v>2</x:v>
      </x:c>
      <x:c r="F1698">
        <x:v>17.723</x:v>
      </x:c>
      <x:c r="G1698" s="8">
        <x:v>72360.3890063373</x:v>
      </x:c>
      <x:c r="H1698" s="8">
        <x:v>0</x:v>
      </x:c>
      <x:c r="I1698">
        <x:v>164886.745327576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2968090</x:v>
      </x:c>
      <x:c r="B1699" s="1">
        <x:v>43727.4203302431</x:v>
      </x:c>
      <x:c r="C1699" s="6">
        <x:v>84.8477666466667</x:v>
      </x:c>
      <x:c r="D1699" s="13" t="s">
        <x:v>68</x:v>
      </x:c>
      <x:c r="E1699">
        <x:v>2</x:v>
      </x:c>
      <x:c r="F1699">
        <x:v>17.717</x:v>
      </x:c>
      <x:c r="G1699" s="8">
        <x:v>72342.7008158513</x:v>
      </x:c>
      <x:c r="H1699" s="8">
        <x:v>0</x:v>
      </x:c>
      <x:c r="I1699">
        <x:v>164894.316194375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2968100</x:v>
      </x:c>
      <x:c r="B1700" s="1">
        <x:v>43727.4203648958</x:v>
      </x:c>
      <x:c r="C1700" s="6">
        <x:v>84.8976290533333</x:v>
      </x:c>
      <x:c r="D1700" s="13" t="s">
        <x:v>68</x:v>
      </x:c>
      <x:c r="E1700">
        <x:v>2</x:v>
      </x:c>
      <x:c r="F1700">
        <x:v>17.715</x:v>
      </x:c>
      <x:c r="G1700" s="8">
        <x:v>72338.9825709602</x:v>
      </x:c>
      <x:c r="H1700" s="8">
        <x:v>0</x:v>
      </x:c>
      <x:c r="I1700">
        <x:v>164894.35140705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2968110</x:v>
      </x:c>
      <x:c r="B1701" s="1">
        <x:v>43727.4203995023</x:v>
      </x:c>
      <x:c r="C1701" s="6">
        <x:v>84.947516165</x:v>
      </x:c>
      <x:c r="D1701" s="13" t="s">
        <x:v>68</x:v>
      </x:c>
      <x:c r="E1701">
        <x:v>2</x:v>
      </x:c>
      <x:c r="F1701">
        <x:v>17.714</x:v>
      </x:c>
      <x:c r="G1701" s="8">
        <x:v>72325.79905316</x:v>
      </x:c>
      <x:c r="H1701" s="8">
        <x:v>0</x:v>
      </x:c>
      <x:c r="I1701">
        <x:v>164890.572886036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2968120</x:v>
      </x:c>
      <x:c r="B1702" s="1">
        <x:v>43727.420434294</x:v>
      </x:c>
      <x:c r="C1702" s="6">
        <x:v>84.997609305</x:v>
      </x:c>
      <x:c r="D1702" s="13" t="s">
        <x:v>68</x:v>
      </x:c>
      <x:c r="E1702">
        <x:v>2</x:v>
      </x:c>
      <x:c r="F1702">
        <x:v>17.712</x:v>
      </x:c>
      <x:c r="G1702" s="8">
        <x:v>72315.4721114505</x:v>
      </x:c>
      <x:c r="H1702" s="8">
        <x:v>0</x:v>
      </x:c>
      <x:c r="I1702">
        <x:v>164891.671565778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2968130</x:v>
      </x:c>
      <x:c r="B1703" s="1">
        <x:v>43727.4204690162</x:v>
      </x:c>
      <x:c r="C1703" s="6">
        <x:v>85.0476138666667</x:v>
      </x:c>
      <x:c r="D1703" s="13" t="s">
        <x:v>68</x:v>
      </x:c>
      <x:c r="E1703">
        <x:v>2</x:v>
      </x:c>
      <x:c r="F1703">
        <x:v>17.713</x:v>
      </x:c>
      <x:c r="G1703" s="8">
        <x:v>72308.0269700332</x:v>
      </x:c>
      <x:c r="H1703" s="8">
        <x:v>0</x:v>
      </x:c>
      <x:c r="I1703">
        <x:v>164888.070300043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2968140</x:v>
      </x:c>
      <x:c r="B1704" s="1">
        <x:v>43727.4205040509</x:v>
      </x:c>
      <x:c r="C1704" s="6">
        <x:v>85.098059435</x:v>
      </x:c>
      <x:c r="D1704" s="13" t="s">
        <x:v>68</x:v>
      </x:c>
      <x:c r="E1704">
        <x:v>2</x:v>
      </x:c>
      <x:c r="F1704">
        <x:v>17.709</x:v>
      </x:c>
      <x:c r="G1704" s="8">
        <x:v>72299.919710496</x:v>
      </x:c>
      <x:c r="H1704" s="8">
        <x:v>0</x:v>
      </x:c>
      <x:c r="I1704">
        <x:v>164888.500352767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2968150</x:v>
      </x:c>
      <x:c r="B1705" s="1">
        <x:v>43727.4205386921</x:v>
      </x:c>
      <x:c r="C1705" s="6">
        <x:v>85.1479325533333</x:v>
      </x:c>
      <x:c r="D1705" s="13" t="s">
        <x:v>68</x:v>
      </x:c>
      <x:c r="E1705">
        <x:v>2</x:v>
      </x:c>
      <x:c r="F1705">
        <x:v>17.709</x:v>
      </x:c>
      <x:c r="G1705" s="8">
        <x:v>72282.9067561934</x:v>
      </x:c>
      <x:c r="H1705" s="8">
        <x:v>0</x:v>
      </x:c>
      <x:c r="I1705">
        <x:v>164886.182565317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2968160</x:v>
      </x:c>
      <x:c r="B1706" s="1">
        <x:v>43727.4205734143</x:v>
      </x:c>
      <x:c r="C1706" s="6">
        <x:v>85.1979390533333</x:v>
      </x:c>
      <x:c r="D1706" s="13" t="s">
        <x:v>68</x:v>
      </x:c>
      <x:c r="E1706">
        <x:v>2</x:v>
      </x:c>
      <x:c r="F1706">
        <x:v>17.707</x:v>
      </x:c>
      <x:c r="G1706" s="8">
        <x:v>72281.3490694138</x:v>
      </x:c>
      <x:c r="H1706" s="8">
        <x:v>0</x:v>
      </x:c>
      <x:c r="I1706">
        <x:v>164881.078383226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2968170</x:v>
      </x:c>
      <x:c r="B1707" s="1">
        <x:v>43727.4206080208</x:v>
      </x:c>
      <x:c r="C1707" s="6">
        <x:v>85.2477661333333</x:v>
      </x:c>
      <x:c r="D1707" s="13" t="s">
        <x:v>68</x:v>
      </x:c>
      <x:c r="E1707">
        <x:v>2</x:v>
      </x:c>
      <x:c r="F1707">
        <x:v>17.702</x:v>
      </x:c>
      <x:c r="G1707" s="8">
        <x:v>72275.4055490191</x:v>
      </x:c>
      <x:c r="H1707" s="8">
        <x:v>0</x:v>
      </x:c>
      <x:c r="I1707">
        <x:v>164901.48962105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2968180</x:v>
      </x:c>
      <x:c r="B1708" s="1">
        <x:v>43727.4206426273</x:v>
      </x:c>
      <x:c r="C1708" s="6">
        <x:v>85.2975780233333</x:v>
      </x:c>
      <x:c r="D1708" s="13" t="s">
        <x:v>68</x:v>
      </x:c>
      <x:c r="E1708">
        <x:v>2</x:v>
      </x:c>
      <x:c r="F1708">
        <x:v>17.698</x:v>
      </x:c>
      <x:c r="G1708" s="8">
        <x:v>72262.2643249975</x:v>
      </x:c>
      <x:c r="H1708" s="8">
        <x:v>0</x:v>
      </x:c>
      <x:c r="I1708">
        <x:v>164887.900017037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2968190</x:v>
      </x:c>
      <x:c r="B1709" s="1">
        <x:v>43727.4206771181</x:v>
      </x:c>
      <x:c r="C1709" s="6">
        <x:v>85.3472678383333</x:v>
      </x:c>
      <x:c r="D1709" s="13" t="s">
        <x:v>68</x:v>
      </x:c>
      <x:c r="E1709">
        <x:v>2</x:v>
      </x:c>
      <x:c r="F1709">
        <x:v>17.693</x:v>
      </x:c>
      <x:c r="G1709" s="8">
        <x:v>72245.6718678721</x:v>
      </x:c>
      <x:c r="H1709" s="8">
        <x:v>0</x:v>
      </x:c>
      <x:c r="I1709">
        <x:v>164874.972027558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2968200</x:v>
      </x:c>
      <x:c r="B1710" s="1">
        <x:v>43727.4207121875</x:v>
      </x:c>
      <x:c r="C1710" s="6">
        <x:v>85.3977498566667</x:v>
      </x:c>
      <x:c r="D1710" s="13" t="s">
        <x:v>68</x:v>
      </x:c>
      <x:c r="E1710">
        <x:v>2</x:v>
      </x:c>
      <x:c r="F1710">
        <x:v>17.694</x:v>
      </x:c>
      <x:c r="G1710" s="8">
        <x:v>72239.5221910317</x:v>
      </x:c>
      <x:c r="H1710" s="8">
        <x:v>0</x:v>
      </x:c>
      <x:c r="I1710">
        <x:v>164879.227482334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2968210</x:v>
      </x:c>
      <x:c r="B1711" s="1">
        <x:v>43727.4207467245</x:v>
      </x:c>
      <x:c r="C1711" s="6">
        <x:v>85.4474766016667</x:v>
      </x:c>
      <x:c r="D1711" s="13" t="s">
        <x:v>68</x:v>
      </x:c>
      <x:c r="E1711">
        <x:v>2</x:v>
      </x:c>
      <x:c r="F1711">
        <x:v>17.692</x:v>
      </x:c>
      <x:c r="G1711" s="8">
        <x:v>72234.1680224825</x:v>
      </x:c>
      <x:c r="H1711" s="8">
        <x:v>0</x:v>
      </x:c>
      <x:c r="I1711">
        <x:v>164878.48391567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2968220</x:v>
      </x:c>
      <x:c r="B1712" s="1">
        <x:v>43727.4207818287</x:v>
      </x:c>
      <x:c r="C1712" s="6">
        <x:v>85.4980458766667</x:v>
      </x:c>
      <x:c r="D1712" s="13" t="s">
        <x:v>68</x:v>
      </x:c>
      <x:c r="E1712">
        <x:v>2</x:v>
      </x:c>
      <x:c r="F1712">
        <x:v>17.695</x:v>
      </x:c>
      <x:c r="G1712" s="8">
        <x:v>72223.7931343276</x:v>
      </x:c>
      <x:c r="H1712" s="8">
        <x:v>0</x:v>
      </x:c>
      <x:c r="I1712">
        <x:v>164875.948660929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2968230</x:v>
      </x:c>
      <x:c r="B1713" s="1">
        <x:v>43727.4208164005</x:v>
      </x:c>
      <x:c r="C1713" s="6">
        <x:v>85.5478218433333</x:v>
      </x:c>
      <x:c r="D1713" s="13" t="s">
        <x:v>68</x:v>
      </x:c>
      <x:c r="E1713">
        <x:v>2</x:v>
      </x:c>
      <x:c r="F1713">
        <x:v>17.686</x:v>
      </x:c>
      <x:c r="G1713" s="8">
        <x:v>72209.6287004609</x:v>
      </x:c>
      <x:c r="H1713" s="8">
        <x:v>0</x:v>
      </x:c>
      <x:c r="I1713">
        <x:v>164870.431709498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2968240</x:v>
      </x:c>
      <x:c r="B1714" s="1">
        <x:v>43727.4208509259</x:v>
      </x:c>
      <x:c r="C1714" s="6">
        <x:v>85.597544795</x:v>
      </x:c>
      <x:c r="D1714" s="13" t="s">
        <x:v>68</x:v>
      </x:c>
      <x:c r="E1714">
        <x:v>2</x:v>
      </x:c>
      <x:c r="F1714">
        <x:v>17.689</x:v>
      </x:c>
      <x:c r="G1714" s="8">
        <x:v>72212.3916828367</x:v>
      </x:c>
      <x:c r="H1714" s="8">
        <x:v>0</x:v>
      </x:c>
      <x:c r="I1714">
        <x:v>164874.449051186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2968250</x:v>
      </x:c>
      <x:c r="B1715" s="1">
        <x:v>43727.4208855671</x:v>
      </x:c>
      <x:c r="C1715" s="6">
        <x:v>85.6474292566667</x:v>
      </x:c>
      <x:c r="D1715" s="13" t="s">
        <x:v>68</x:v>
      </x:c>
      <x:c r="E1715">
        <x:v>2</x:v>
      </x:c>
      <x:c r="F1715">
        <x:v>17.689</x:v>
      </x:c>
      <x:c r="G1715" s="8">
        <x:v>72207.5769749555</x:v>
      </x:c>
      <x:c r="H1715" s="8">
        <x:v>0</x:v>
      </x:c>
      <x:c r="I1715">
        <x:v>164872.876998739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2968260</x:v>
      </x:c>
      <x:c r="B1716" s="1">
        <x:v>43727.4209207523</x:v>
      </x:c>
      <x:c r="C1716" s="6">
        <x:v>85.6980754916667</x:v>
      </x:c>
      <x:c r="D1716" s="13" t="s">
        <x:v>68</x:v>
      </x:c>
      <x:c r="E1716">
        <x:v>2</x:v>
      </x:c>
      <x:c r="F1716">
        <x:v>17.687</x:v>
      </x:c>
      <x:c r="G1716" s="8">
        <x:v>72193.2338925418</x:v>
      </x:c>
      <x:c r="H1716" s="8">
        <x:v>0</x:v>
      </x:c>
      <x:c r="I1716">
        <x:v>164879.678651988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2968270</x:v>
      </x:c>
      <x:c r="B1717" s="1">
        <x:v>43727.4209552894</x:v>
      </x:c>
      <x:c r="C1717" s="6">
        <x:v>85.7478153766667</x:v>
      </x:c>
      <x:c r="D1717" s="13" t="s">
        <x:v>68</x:v>
      </x:c>
      <x:c r="E1717">
        <x:v>2</x:v>
      </x:c>
      <x:c r="F1717">
        <x:v>17.691</x:v>
      </x:c>
      <x:c r="G1717" s="8">
        <x:v>72187.4405199965</x:v>
      </x:c>
      <x:c r="H1717" s="8">
        <x:v>0</x:v>
      </x:c>
      <x:c r="I1717">
        <x:v>164881.95660502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2968280</x:v>
      </x:c>
      <x:c r="B1718" s="1">
        <x:v>43727.4209897801</x:v>
      </x:c>
      <x:c r="C1718" s="6">
        <x:v>85.7974690983333</x:v>
      </x:c>
      <x:c r="D1718" s="13" t="s">
        <x:v>68</x:v>
      </x:c>
      <x:c r="E1718">
        <x:v>2</x:v>
      </x:c>
      <x:c r="F1718">
        <x:v>17.679</x:v>
      </x:c>
      <x:c r="G1718" s="8">
        <x:v>72178.1101435148</x:v>
      </x:c>
      <x:c r="H1718" s="8">
        <x:v>0</x:v>
      </x:c>
      <x:c r="I1718">
        <x:v>164873.476937859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2968290</x:v>
      </x:c>
      <x:c r="B1719" s="1">
        <x:v>43727.4210248495</x:v>
      </x:c>
      <x:c r="C1719" s="6">
        <x:v>85.847979595</x:v>
      </x:c>
      <x:c r="D1719" s="13" t="s">
        <x:v>68</x:v>
      </x:c>
      <x:c r="E1719">
        <x:v>2</x:v>
      </x:c>
      <x:c r="F1719">
        <x:v>17.685</x:v>
      </x:c>
      <x:c r="G1719" s="8">
        <x:v>72159.8292267971</x:v>
      </x:c>
      <x:c r="H1719" s="8">
        <x:v>0</x:v>
      </x:c>
      <x:c r="I1719">
        <x:v>164871.793799098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2968300</x:v>
      </x:c>
      <x:c r="B1720" s="1">
        <x:v>43727.421059294</x:v>
      </x:c>
      <x:c r="C1720" s="6">
        <x:v>85.897594645</x:v>
      </x:c>
      <x:c r="D1720" s="13" t="s">
        <x:v>68</x:v>
      </x:c>
      <x:c r="E1720">
        <x:v>2</x:v>
      </x:c>
      <x:c r="F1720">
        <x:v>17.674</x:v>
      </x:c>
      <x:c r="G1720" s="8">
        <x:v>72159.2113604141</x:v>
      </x:c>
      <x:c r="H1720" s="8">
        <x:v>0</x:v>
      </x:c>
      <x:c r="I1720">
        <x:v>164880.774737346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2968310</x:v>
      </x:c>
      <x:c r="B1721" s="1">
        <x:v>43727.4210937847</x:v>
      </x:c>
      <x:c r="C1721" s="6">
        <x:v>85.9472764983333</x:v>
      </x:c>
      <x:c r="D1721" s="13" t="s">
        <x:v>68</x:v>
      </x:c>
      <x:c r="E1721">
        <x:v>2</x:v>
      </x:c>
      <x:c r="F1721">
        <x:v>17.683</x:v>
      </x:c>
      <x:c r="G1721" s="8">
        <x:v>72152.4356561159</x:v>
      </x:c>
      <x:c r="H1721" s="8">
        <x:v>0</x:v>
      </x:c>
      <x:c r="I1721">
        <x:v>164867.678283306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2968320</x:v>
      </x:c>
      <x:c r="B1722" s="1">
        <x:v>43727.4211289005</x:v>
      </x:c>
      <x:c r="C1722" s="6">
        <x:v>85.997832825</x:v>
      </x:c>
      <x:c r="D1722" s="13" t="s">
        <x:v>68</x:v>
      </x:c>
      <x:c r="E1722">
        <x:v>2</x:v>
      </x:c>
      <x:c r="F1722">
        <x:v>17.68</x:v>
      </x:c>
      <x:c r="G1722" s="8">
        <x:v>72154.2095781041</x:v>
      </x:c>
      <x:c r="H1722" s="8">
        <x:v>0</x:v>
      </x:c>
      <x:c r="I1722">
        <x:v>164876.844581658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2968330</x:v>
      </x:c>
      <x:c r="B1723" s="1">
        <x:v>43727.4211634259</x:v>
      </x:c>
      <x:c r="C1723" s="6">
        <x:v>86.0475257983333</x:v>
      </x:c>
      <x:c r="D1723" s="13" t="s">
        <x:v>68</x:v>
      </x:c>
      <x:c r="E1723">
        <x:v>2</x:v>
      </x:c>
      <x:c r="F1723">
        <x:v>17.677</x:v>
      </x:c>
      <x:c r="G1723" s="8">
        <x:v>72142.247677273</x:v>
      </x:c>
      <x:c r="H1723" s="8">
        <x:v>0</x:v>
      </x:c>
      <x:c r="I1723">
        <x:v>164882.197675482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2968340</x:v>
      </x:c>
      <x:c r="B1724" s="1">
        <x:v>43727.4211984954</x:v>
      </x:c>
      <x:c r="C1724" s="6">
        <x:v>86.0980724283333</x:v>
      </x:c>
      <x:c r="D1724" s="13" t="s">
        <x:v>68</x:v>
      </x:c>
      <x:c r="E1724">
        <x:v>2</x:v>
      </x:c>
      <x:c r="F1724">
        <x:v>17.67</x:v>
      </x:c>
      <x:c r="G1724" s="8">
        <x:v>72132.9911420557</x:v>
      </x:c>
      <x:c r="H1724" s="8">
        <x:v>0</x:v>
      </x:c>
      <x:c r="I1724">
        <x:v>164878.957266584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2968350</x:v>
      </x:c>
      <x:c r="B1725" s="1">
        <x:v>43727.4212330208</x:v>
      </x:c>
      <x:c r="C1725" s="6">
        <x:v>86.14777974</x:v>
      </x:c>
      <x:c r="D1725" s="13" t="s">
        <x:v>68</x:v>
      </x:c>
      <x:c r="E1725">
        <x:v>2</x:v>
      </x:c>
      <x:c r="F1725">
        <x:v>17.668</x:v>
      </x:c>
      <x:c r="G1725" s="8">
        <x:v>72117.9511997629</x:v>
      </x:c>
      <x:c r="H1725" s="8">
        <x:v>0</x:v>
      </x:c>
      <x:c r="I1725">
        <x:v>164883.274649379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2968360</x:v>
      </x:c>
      <x:c r="B1726" s="1">
        <x:v>43727.4212675116</x:v>
      </x:c>
      <x:c r="C1726" s="6">
        <x:v>86.1974480283333</x:v>
      </x:c>
      <x:c r="D1726" s="13" t="s">
        <x:v>68</x:v>
      </x:c>
      <x:c r="E1726">
        <x:v>2</x:v>
      </x:c>
      <x:c r="F1726">
        <x:v>17.668</x:v>
      </x:c>
      <x:c r="G1726" s="8">
        <x:v>72109.7415319317</x:v>
      </x:c>
      <x:c r="H1726" s="8">
        <x:v>0</x:v>
      </x:c>
      <x:c r="I1726">
        <x:v>164879.680997211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2968370</x:v>
      </x:c>
      <x:c r="B1727" s="1">
        <x:v>43727.4213021644</x:v>
      </x:c>
      <x:c r="C1727" s="6">
        <x:v>86.2473048133333</x:v>
      </x:c>
      <x:c r="D1727" s="13" t="s">
        <x:v>68</x:v>
      </x:c>
      <x:c r="E1727">
        <x:v>2</x:v>
      </x:c>
      <x:c r="F1727">
        <x:v>17.667</x:v>
      </x:c>
      <x:c r="G1727" s="8">
        <x:v>72105.2597093575</x:v>
      </x:c>
      <x:c r="H1727" s="8">
        <x:v>0</x:v>
      </x:c>
      <x:c r="I1727">
        <x:v>164876.193178532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2968380</x:v>
      </x:c>
      <x:c r="B1728" s="1">
        <x:v>43727.4213373843</x:v>
      </x:c>
      <x:c r="C1728" s="6">
        <x:v>86.2980493483333</x:v>
      </x:c>
      <x:c r="D1728" s="13" t="s">
        <x:v>68</x:v>
      </x:c>
      <x:c r="E1728">
        <x:v>2</x:v>
      </x:c>
      <x:c r="F1728">
        <x:v>17.661</x:v>
      </x:c>
      <x:c r="G1728" s="8">
        <x:v>72094.1031906592</x:v>
      </x:c>
      <x:c r="H1728" s="8">
        <x:v>0</x:v>
      </x:c>
      <x:c r="I1728">
        <x:v>164873.301666761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2968390</x:v>
      </x:c>
      <x:c r="B1729" s="1">
        <x:v>43727.4213720255</x:v>
      </x:c>
      <x:c r="C1729" s="6">
        <x:v>86.3479395333333</x:v>
      </x:c>
      <x:c r="D1729" s="13" t="s">
        <x:v>68</x:v>
      </x:c>
      <x:c r="E1729">
        <x:v>2</x:v>
      </x:c>
      <x:c r="F1729">
        <x:v>17.664</x:v>
      </x:c>
      <x:c r="G1729" s="8">
        <x:v>72081.1374508746</x:v>
      </x:c>
      <x:c r="H1729" s="8">
        <x:v>0</x:v>
      </x:c>
      <x:c r="I1729">
        <x:v>164875.884229153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2968400</x:v>
      </x:c>
      <x:c r="B1730" s="1">
        <x:v>43727.4214066782</x:v>
      </x:c>
      <x:c r="C1730" s="6">
        <x:v>86.3978381566667</x:v>
      </x:c>
      <x:c r="D1730" s="13" t="s">
        <x:v>68</x:v>
      </x:c>
      <x:c r="E1730">
        <x:v>2</x:v>
      </x:c>
      <x:c r="F1730">
        <x:v>17.663</x:v>
      </x:c>
      <x:c r="G1730" s="8">
        <x:v>72081.3586287714</x:v>
      </x:c>
      <x:c r="H1730" s="8">
        <x:v>0</x:v>
      </x:c>
      <x:c r="I1730">
        <x:v>164875.249481598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2968410</x:v>
      </x:c>
      <x:c r="B1731" s="1">
        <x:v>43727.421441169</x:v>
      </x:c>
      <x:c r="C1731" s="6">
        <x:v>86.447501395</x:v>
      </x:c>
      <x:c r="D1731" s="13" t="s">
        <x:v>68</x:v>
      </x:c>
      <x:c r="E1731">
        <x:v>2</x:v>
      </x:c>
      <x:c r="F1731">
        <x:v>17.658</x:v>
      </x:c>
      <x:c r="G1731" s="8">
        <x:v>72059.1778004508</x:v>
      </x:c>
      <x:c r="H1731" s="8">
        <x:v>0</x:v>
      </x:c>
      <x:c r="I1731">
        <x:v>164865.130698466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2968420</x:v>
      </x:c>
      <x:c r="B1732" s="1">
        <x:v>43727.4214757292</x:v>
      </x:c>
      <x:c r="C1732" s="6">
        <x:v>86.497261585</x:v>
      </x:c>
      <x:c r="D1732" s="13" t="s">
        <x:v>68</x:v>
      </x:c>
      <x:c r="E1732">
        <x:v>2</x:v>
      </x:c>
      <x:c r="F1732">
        <x:v>17.658</x:v>
      </x:c>
      <x:c r="G1732" s="8">
        <x:v>72052.9723348695</x:v>
      </x:c>
      <x:c r="H1732" s="8">
        <x:v>0</x:v>
      </x:c>
      <x:c r="I1732">
        <x:v>164873.261174887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2968430</x:v>
      </x:c>
      <x:c r="B1733" s="1">
        <x:v>43727.4215109143</x:v>
      </x:c>
      <x:c r="C1733" s="6">
        <x:v>86.5479392033333</x:v>
      </x:c>
      <x:c r="D1733" s="13" t="s">
        <x:v>68</x:v>
      </x:c>
      <x:c r="E1733">
        <x:v>2</x:v>
      </x:c>
      <x:c r="F1733">
        <x:v>17.655</x:v>
      </x:c>
      <x:c r="G1733" s="8">
        <x:v>72053.993603313</x:v>
      </x:c>
      <x:c r="H1733" s="8">
        <x:v>0</x:v>
      </x:c>
      <x:c r="I1733">
        <x:v>164867.991674085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2968440</x:v>
      </x:c>
      <x:c r="B1734" s="1">
        <x:v>43727.4215454514</x:v>
      </x:c>
      <x:c r="C1734" s="6">
        <x:v>86.597689645</x:v>
      </x:c>
      <x:c r="D1734" s="13" t="s">
        <x:v>68</x:v>
      </x:c>
      <x:c r="E1734">
        <x:v>2</x:v>
      </x:c>
      <x:c r="F1734">
        <x:v>17.652</x:v>
      </x:c>
      <x:c r="G1734" s="8">
        <x:v>72043.1821723573</x:v>
      </x:c>
      <x:c r="H1734" s="8">
        <x:v>0</x:v>
      </x:c>
      <x:c r="I1734">
        <x:v>164872.871034526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2968450</x:v>
      </x:c>
      <x:c r="B1735" s="1">
        <x:v>43727.4215800116</x:v>
      </x:c>
      <x:c r="C1735" s="6">
        <x:v>86.6474169833333</x:v>
      </x:c>
      <x:c r="D1735" s="13" t="s">
        <x:v>68</x:v>
      </x:c>
      <x:c r="E1735">
        <x:v>2</x:v>
      </x:c>
      <x:c r="F1735">
        <x:v>17.652</x:v>
      </x:c>
      <x:c r="G1735" s="8">
        <x:v>72039.3207413163</x:v>
      </x:c>
      <x:c r="H1735" s="8">
        <x:v>0</x:v>
      </x:c>
      <x:c r="I1735">
        <x:v>164865.024507949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2968460</x:v>
      </x:c>
      <x:c r="B1736" s="1">
        <x:v>43727.421615081</x:v>
      </x:c>
      <x:c r="C1736" s="6">
        <x:v>86.6979338966667</x:v>
      </x:c>
      <x:c r="D1736" s="13" t="s">
        <x:v>68</x:v>
      </x:c>
      <x:c r="E1736">
        <x:v>2</x:v>
      </x:c>
      <x:c r="F1736">
        <x:v>17.654</x:v>
      </x:c>
      <x:c r="G1736" s="8">
        <x:v>72023.1805070661</x:v>
      </x:c>
      <x:c r="H1736" s="8">
        <x:v>0</x:v>
      </x:c>
      <x:c r="I1736">
        <x:v>164860.378576757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2968470</x:v>
      </x:c>
      <x:c r="B1737" s="1">
        <x:v>43727.4216496181</x:v>
      </x:c>
      <x:c r="C1737" s="6">
        <x:v>86.7476853616667</x:v>
      </x:c>
      <x:c r="D1737" s="13" t="s">
        <x:v>68</x:v>
      </x:c>
      <x:c r="E1737">
        <x:v>2</x:v>
      </x:c>
      <x:c r="F1737">
        <x:v>17.645</x:v>
      </x:c>
      <x:c r="G1737" s="8">
        <x:v>72019.4427748665</x:v>
      </x:c>
      <x:c r="H1737" s="8">
        <x:v>0</x:v>
      </x:c>
      <x:c r="I1737">
        <x:v>164869.610911902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2968480</x:v>
      </x:c>
      <x:c r="B1738" s="1">
        <x:v>43727.4216841088</x:v>
      </x:c>
      <x:c r="C1738" s="6">
        <x:v>86.797348725</x:v>
      </x:c>
      <x:c r="D1738" s="13" t="s">
        <x:v>68</x:v>
      </x:c>
      <x:c r="E1738">
        <x:v>2</x:v>
      </x:c>
      <x:c r="F1738">
        <x:v>17.648</x:v>
      </x:c>
      <x:c r="G1738" s="8">
        <x:v>72007.9220174124</x:v>
      </x:c>
      <x:c r="H1738" s="8">
        <x:v>0</x:v>
      </x:c>
      <x:c r="I1738">
        <x:v>164859.842453708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2968490</x:v>
      </x:c>
      <x:c r="B1739" s="1">
        <x:v>43727.421719213</x:v>
      </x:c>
      <x:c r="C1739" s="6">
        <x:v>86.847904945</x:v>
      </x:c>
      <x:c r="D1739" s="13" t="s">
        <x:v>68</x:v>
      </x:c>
      <x:c r="E1739">
        <x:v>2</x:v>
      </x:c>
      <x:c r="F1739">
        <x:v>17.646</x:v>
      </x:c>
      <x:c r="G1739" s="8">
        <x:v>71996.8544277003</x:v>
      </x:c>
      <x:c r="H1739" s="8">
        <x:v>0</x:v>
      </x:c>
      <x:c r="I1739">
        <x:v>164855.292393015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2968500</x:v>
      </x:c>
      <x:c r="B1740" s="1">
        <x:v>43727.4217537037</x:v>
      </x:c>
      <x:c r="C1740" s="6">
        <x:v>86.89752878</x:v>
      </x:c>
      <x:c r="D1740" s="13" t="s">
        <x:v>68</x:v>
      </x:c>
      <x:c r="E1740">
        <x:v>2</x:v>
      </x:c>
      <x:c r="F1740">
        <x:v>17.647</x:v>
      </x:c>
      <x:c r="G1740" s="8">
        <x:v>71984.0945737001</x:v>
      </x:c>
      <x:c r="H1740" s="8">
        <x:v>0</x:v>
      </x:c>
      <x:c r="I1740">
        <x:v>164852.296617331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2968510</x:v>
      </x:c>
      <x:c r="B1741" s="1">
        <x:v>43727.4217887731</x:v>
      </x:c>
      <x:c r="C1741" s="6">
        <x:v>86.9480334716667</x:v>
      </x:c>
      <x:c r="D1741" s="13" t="s">
        <x:v>68</x:v>
      </x:c>
      <x:c r="E1741">
        <x:v>2</x:v>
      </x:c>
      <x:c r="F1741">
        <x:v>17.64</x:v>
      </x:c>
      <x:c r="G1741" s="8">
        <x:v>71980.4328442394</x:v>
      </x:c>
      <x:c r="H1741" s="8">
        <x:v>0</x:v>
      </x:c>
      <x:c r="I1741">
        <x:v>164857.266314895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2968520</x:v>
      </x:c>
      <x:c r="B1742" s="1">
        <x:v>43727.4218232639</x:v>
      </x:c>
      <x:c r="C1742" s="6">
        <x:v>86.9977206666667</x:v>
      </x:c>
      <x:c r="D1742" s="13" t="s">
        <x:v>68</x:v>
      </x:c>
      <x:c r="E1742">
        <x:v>2</x:v>
      </x:c>
      <x:c r="F1742">
        <x:v>17.643</x:v>
      </x:c>
      <x:c r="G1742" s="8">
        <x:v>71966.3157199797</x:v>
      </x:c>
      <x:c r="H1742" s="8">
        <x:v>0</x:v>
      </x:c>
      <x:c r="I1742">
        <x:v>164847.7105735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2968530</x:v>
      </x:c>
      <x:c r="B1743" s="1">
        <x:v>43727.4218578356</x:v>
      </x:c>
      <x:c r="C1743" s="6">
        <x:v>87.0474830883333</x:v>
      </x:c>
      <x:c r="D1743" s="13" t="s">
        <x:v>68</x:v>
      </x:c>
      <x:c r="E1743">
        <x:v>2</x:v>
      </x:c>
      <x:c r="F1743">
        <x:v>17.641</x:v>
      </x:c>
      <x:c r="G1743" s="8">
        <x:v>71962.7145947239</x:v>
      </x:c>
      <x:c r="H1743" s="8">
        <x:v>0</x:v>
      </x:c>
      <x:c r="I1743">
        <x:v>164856.920539891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2968540</x:v>
      </x:c>
      <x:c r="B1744" s="1">
        <x:v>43727.4218924421</x:v>
      </x:c>
      <x:c r="C1744" s="6">
        <x:v>87.0973292766667</x:v>
      </x:c>
      <x:c r="D1744" s="13" t="s">
        <x:v>68</x:v>
      </x:c>
      <x:c r="E1744">
        <x:v>2</x:v>
      </x:c>
      <x:c r="F1744">
        <x:v>17.633</x:v>
      </x:c>
      <x:c r="G1744" s="8">
        <x:v>71948.5515305856</x:v>
      </x:c>
      <x:c r="H1744" s="8">
        <x:v>0</x:v>
      </x:c>
      <x:c r="I1744">
        <x:v>164851.016878418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2968550</x:v>
      </x:c>
      <x:c r="B1745" s="1">
        <x:v>43727.4219275463</x:v>
      </x:c>
      <x:c r="C1745" s="6">
        <x:v>87.1478976133333</x:v>
      </x:c>
      <x:c r="D1745" s="13" t="s">
        <x:v>68</x:v>
      </x:c>
      <x:c r="E1745">
        <x:v>2</x:v>
      </x:c>
      <x:c r="F1745">
        <x:v>17.637</x:v>
      </x:c>
      <x:c r="G1745" s="8">
        <x:v>71949.3460126852</x:v>
      </x:c>
      <x:c r="H1745" s="8">
        <x:v>0</x:v>
      </x:c>
      <x:c r="I1745">
        <x:v>164854.768094906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2968560</x:v>
      </x:c>
      <x:c r="B1746" s="1">
        <x:v>43727.4219621181</x:v>
      </x:c>
      <x:c r="C1746" s="6">
        <x:v>87.1976858716667</x:v>
      </x:c>
      <x:c r="D1746" s="13" t="s">
        <x:v>68</x:v>
      </x:c>
      <x:c r="E1746">
        <x:v>2</x:v>
      </x:c>
      <x:c r="F1746">
        <x:v>17.629</x:v>
      </x:c>
      <x:c r="G1746" s="8">
        <x:v>71939.7453406146</x:v>
      </x:c>
      <x:c r="H1746" s="8">
        <x:v>0</x:v>
      </x:c>
      <x:c r="I1746">
        <x:v>164857.620104928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2968570</x:v>
      </x:c>
      <x:c r="B1747" s="1">
        <x:v>43727.4219967245</x:v>
      </x:c>
      <x:c r="C1747" s="6">
        <x:v>87.24747498</x:v>
      </x:c>
      <x:c r="D1747" s="13" t="s">
        <x:v>68</x:v>
      </x:c>
      <x:c r="E1747">
        <x:v>2</x:v>
      </x:c>
      <x:c r="F1747">
        <x:v>17.632</x:v>
      </x:c>
      <x:c r="G1747" s="8">
        <x:v>71934.0934430521</x:v>
      </x:c>
      <x:c r="H1747" s="8">
        <x:v>0</x:v>
      </x:c>
      <x:c r="I1747">
        <x:v>164854.3659248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2968580</x:v>
      </x:c>
      <x:c r="B1748" s="1">
        <x:v>43727.422031794</x:v>
      </x:c>
      <x:c r="C1748" s="6">
        <x:v>87.2979797183333</x:v>
      </x:c>
      <x:c r="D1748" s="13" t="s">
        <x:v>68</x:v>
      </x:c>
      <x:c r="E1748">
        <x:v>2</x:v>
      </x:c>
      <x:c r="F1748">
        <x:v>17.633</x:v>
      </x:c>
      <x:c r="G1748" s="8">
        <x:v>71921.0249894605</x:v>
      </x:c>
      <x:c r="H1748" s="8">
        <x:v>0</x:v>
      </x:c>
      <x:c r="I1748">
        <x:v>164854.858612074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2968590</x:v>
      </x:c>
      <x:c r="B1749" s="1">
        <x:v>43727.4220663194</x:v>
      </x:c>
      <x:c r="C1749" s="6">
        <x:v>87.34772912</x:v>
      </x:c>
      <x:c r="D1749" s="13" t="s">
        <x:v>68</x:v>
      </x:c>
      <x:c r="E1749">
        <x:v>2</x:v>
      </x:c>
      <x:c r="F1749">
        <x:v>17.623</x:v>
      </x:c>
      <x:c r="G1749" s="8">
        <x:v>71910.3367368845</x:v>
      </x:c>
      <x:c r="H1749" s="8">
        <x:v>0</x:v>
      </x:c>
      <x:c r="I1749">
        <x:v>164856.709430278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2968600</x:v>
      </x:c>
      <x:c r="B1750" s="1">
        <x:v>43727.4221008449</x:v>
      </x:c>
      <x:c r="C1750" s="6">
        <x:v>87.39742555</x:v>
      </x:c>
      <x:c r="D1750" s="13" t="s">
        <x:v>68</x:v>
      </x:c>
      <x:c r="E1750">
        <x:v>2</x:v>
      </x:c>
      <x:c r="F1750">
        <x:v>17.629</x:v>
      </x:c>
      <x:c r="G1750" s="8">
        <x:v>71904.8061099397</x:v>
      </x:c>
      <x:c r="H1750" s="8">
        <x:v>0</x:v>
      </x:c>
      <x:c r="I1750">
        <x:v>164860.660453282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2968610</x:v>
      </x:c>
      <x:c r="B1751" s="1">
        <x:v>43727.4221354514</x:v>
      </x:c>
      <x:c r="C1751" s="6">
        <x:v>87.4472593816667</x:v>
      </x:c>
      <x:c r="D1751" s="13" t="s">
        <x:v>68</x:v>
      </x:c>
      <x:c r="E1751">
        <x:v>2</x:v>
      </x:c>
      <x:c r="F1751">
        <x:v>17.621</x:v>
      </x:c>
      <x:c r="G1751" s="8">
        <x:v>71898.9160767125</x:v>
      </x:c>
      <x:c r="H1751" s="8">
        <x:v>0</x:v>
      </x:c>
      <x:c r="I1751">
        <x:v>164855.839163991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2968620</x:v>
      </x:c>
      <x:c r="B1752" s="1">
        <x:v>43727.4221706019</x:v>
      </x:c>
      <x:c r="C1752" s="6">
        <x:v>87.4978683516667</x:v>
      </x:c>
      <x:c r="D1752" s="13" t="s">
        <x:v>68</x:v>
      </x:c>
      <x:c r="E1752">
        <x:v>2</x:v>
      </x:c>
      <x:c r="F1752">
        <x:v>17.618</x:v>
      </x:c>
      <x:c r="G1752" s="8">
        <x:v>71886.0319319152</x:v>
      </x:c>
      <x:c r="H1752" s="8">
        <x:v>0</x:v>
      </x:c>
      <x:c r="I1752">
        <x:v>164854.864421395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2968630</x:v>
      </x:c>
      <x:c r="B1753" s="1">
        <x:v>43727.4222051736</x:v>
      </x:c>
      <x:c r="C1753" s="6">
        <x:v>87.547639965</x:v>
      </x:c>
      <x:c r="D1753" s="13" t="s">
        <x:v>68</x:v>
      </x:c>
      <x:c r="E1753">
        <x:v>2</x:v>
      </x:c>
      <x:c r="F1753">
        <x:v>17.62</x:v>
      </x:c>
      <x:c r="G1753" s="8">
        <x:v>71880.653603881</x:v>
      </x:c>
      <x:c r="H1753" s="8">
        <x:v>0</x:v>
      </x:c>
      <x:c r="I1753">
        <x:v>164858.097136779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2968640</x:v>
      </x:c>
      <x:c r="B1754" s="1">
        <x:v>43727.4222396991</x:v>
      </x:c>
      <x:c r="C1754" s="6">
        <x:v>87.597394845</x:v>
      </x:c>
      <x:c r="D1754" s="13" t="s">
        <x:v>68</x:v>
      </x:c>
      <x:c r="E1754">
        <x:v>2</x:v>
      </x:c>
      <x:c r="F1754">
        <x:v>17.611</x:v>
      </x:c>
      <x:c r="G1754" s="8">
        <x:v>71867.2271420219</x:v>
      </x:c>
      <x:c r="H1754" s="8">
        <x:v>0</x:v>
      </x:c>
      <x:c r="I1754">
        <x:v>164850.209783915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2968650</x:v>
      </x:c>
      <x:c r="B1755" s="1">
        <x:v>43727.4222748032</x:v>
      </x:c>
      <x:c r="C1755" s="6">
        <x:v>87.647918085</x:v>
      </x:c>
      <x:c r="D1755" s="13" t="s">
        <x:v>68</x:v>
      </x:c>
      <x:c r="E1755">
        <x:v>2</x:v>
      </x:c>
      <x:c r="F1755">
        <x:v>17.616</x:v>
      </x:c>
      <x:c r="G1755" s="8">
        <x:v>71858.8150970834</x:v>
      </x:c>
      <x:c r="H1755" s="8">
        <x:v>0</x:v>
      </x:c>
      <x:c r="I1755">
        <x:v>164847.947280976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2968660</x:v>
      </x:c>
      <x:c r="B1756" s="1">
        <x:v>43727.422309294</x:v>
      </x:c>
      <x:c r="C1756" s="6">
        <x:v>87.6976132383333</x:v>
      </x:c>
      <x:c r="D1756" s="13" t="s">
        <x:v>68</x:v>
      </x:c>
      <x:c r="E1756">
        <x:v>2</x:v>
      </x:c>
      <x:c r="F1756">
        <x:v>17.613</x:v>
      </x:c>
      <x:c r="G1756" s="8">
        <x:v>71853.9212147387</x:v>
      </x:c>
      <x:c r="H1756" s="8">
        <x:v>0</x:v>
      </x:c>
      <x:c r="I1756">
        <x:v>164854.582803715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2968670</x:v>
      </x:c>
      <x:c r="B1757" s="1">
        <x:v>43727.4223437847</x:v>
      </x:c>
      <x:c r="C1757" s="6">
        <x:v>87.74728085</x:v>
      </x:c>
      <x:c r="D1757" s="13" t="s">
        <x:v>68</x:v>
      </x:c>
      <x:c r="E1757">
        <x:v>2</x:v>
      </x:c>
      <x:c r="F1757">
        <x:v>17.615</x:v>
      </x:c>
      <x:c r="G1757" s="8">
        <x:v>71844.3673124007</x:v>
      </x:c>
      <x:c r="H1757" s="8">
        <x:v>0</x:v>
      </x:c>
      <x:c r="I1757">
        <x:v>164846.35956718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2968680</x:v>
      </x:c>
      <x:c r="B1758" s="1">
        <x:v>43727.4223789005</x:v>
      </x:c>
      <x:c r="C1758" s="6">
        <x:v>87.7978363983333</x:v>
      </x:c>
      <x:c r="D1758" s="13" t="s">
        <x:v>68</x:v>
      </x:c>
      <x:c r="E1758">
        <x:v>2</x:v>
      </x:c>
      <x:c r="F1758">
        <x:v>17.613</x:v>
      </x:c>
      <x:c r="G1758" s="8">
        <x:v>71839.9947965889</x:v>
      </x:c>
      <x:c r="H1758" s="8">
        <x:v>0</x:v>
      </x:c>
      <x:c r="I1758">
        <x:v>164842.036008418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2968690</x:v>
      </x:c>
      <x:c r="B1759" s="1">
        <x:v>43727.4224135417</x:v>
      </x:c>
      <x:c r="C1759" s="6">
        <x:v>87.8477125283333</x:v>
      </x:c>
      <x:c r="D1759" s="13" t="s">
        <x:v>68</x:v>
      </x:c>
      <x:c r="E1759">
        <x:v>2</x:v>
      </x:c>
      <x:c r="F1759">
        <x:v>17.605</x:v>
      </x:c>
      <x:c r="G1759" s="8">
        <x:v>71830.1666619953</x:v>
      </x:c>
      <x:c r="H1759" s="8">
        <x:v>0</x:v>
      </x:c>
      <x:c r="I1759">
        <x:v>164839.999682906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2968700</x:v>
      </x:c>
      <x:c r="B1760" s="1">
        <x:v>43727.4224481134</x:v>
      </x:c>
      <x:c r="C1760" s="6">
        <x:v>87.8975167333333</x:v>
      </x:c>
      <x:c r="D1760" s="13" t="s">
        <x:v>68</x:v>
      </x:c>
      <x:c r="E1760">
        <x:v>2</x:v>
      </x:c>
      <x:c r="F1760">
        <x:v>17.602</x:v>
      </x:c>
      <x:c r="G1760" s="8">
        <x:v>71818.3112042806</x:v>
      </x:c>
      <x:c r="H1760" s="8">
        <x:v>0</x:v>
      </x:c>
      <x:c r="I1760">
        <x:v>164848.187179514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2968710</x:v>
      </x:c>
      <x:c r="B1761" s="1">
        <x:v>43727.4224826389</x:v>
      </x:c>
      <x:c r="C1761" s="6">
        <x:v>87.9472366166667</x:v>
      </x:c>
      <x:c r="D1761" s="13" t="s">
        <x:v>68</x:v>
      </x:c>
      <x:c r="E1761">
        <x:v>2</x:v>
      </x:c>
      <x:c r="F1761">
        <x:v>17.603</x:v>
      </x:c>
      <x:c r="G1761" s="8">
        <x:v>71813.8253363169</x:v>
      </x:c>
      <x:c r="H1761" s="8">
        <x:v>0</x:v>
      </x:c>
      <x:c r="I1761">
        <x:v>164850.505613528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2968720</x:v>
      </x:c>
      <x:c r="B1762" s="1">
        <x:v>43727.4225177894</x:v>
      </x:c>
      <x:c r="C1762" s="6">
        <x:v>87.99779246</x:v>
      </x:c>
      <x:c r="D1762" s="13" t="s">
        <x:v>68</x:v>
      </x:c>
      <x:c r="E1762">
        <x:v>2</x:v>
      </x:c>
      <x:c r="F1762">
        <x:v>17.601</x:v>
      </x:c>
      <x:c r="G1762" s="8">
        <x:v>71806.0351836089</x:v>
      </x:c>
      <x:c r="H1762" s="8">
        <x:v>0</x:v>
      </x:c>
      <x:c r="I1762">
        <x:v>164843.202779648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2968730</x:v>
      </x:c>
      <x:c r="B1763" s="1">
        <x:v>43727.4225522338</x:v>
      </x:c>
      <x:c r="C1763" s="6">
        <x:v>88.0474229716667</x:v>
      </x:c>
      <x:c r="D1763" s="13" t="s">
        <x:v>68</x:v>
      </x:c>
      <x:c r="E1763">
        <x:v>2</x:v>
      </x:c>
      <x:c r="F1763">
        <x:v>17.603</x:v>
      </x:c>
      <x:c r="G1763" s="8">
        <x:v>71790.2762395326</x:v>
      </x:c>
      <x:c r="H1763" s="8">
        <x:v>0</x:v>
      </x:c>
      <x:c r="I1763">
        <x:v>164840.840877414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2968740</x:v>
      </x:c>
      <x:c r="B1764" s="1">
        <x:v>43727.4225873495</x:v>
      </x:c>
      <x:c r="C1764" s="6">
        <x:v>88.097980455</x:v>
      </x:c>
      <x:c r="D1764" s="13" t="s">
        <x:v>68</x:v>
      </x:c>
      <x:c r="E1764">
        <x:v>2</x:v>
      </x:c>
      <x:c r="F1764">
        <x:v>17.597</x:v>
      </x:c>
      <x:c r="G1764" s="8">
        <x:v>71787.1255493376</x:v>
      </x:c>
      <x:c r="H1764" s="8">
        <x:v>0</x:v>
      </x:c>
      <x:c r="I1764">
        <x:v>164837.965557002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2968750</x:v>
      </x:c>
      <x:c r="B1765" s="1">
        <x:v>43727.4226218403</x:v>
      </x:c>
      <x:c r="C1765" s="6">
        <x:v>88.1476338816667</x:v>
      </x:c>
      <x:c r="D1765" s="13" t="s">
        <x:v>68</x:v>
      </x:c>
      <x:c r="E1765">
        <x:v>2</x:v>
      </x:c>
      <x:c r="F1765">
        <x:v>17.595</x:v>
      </x:c>
      <x:c r="G1765" s="8">
        <x:v>71774.5269932663</x:v>
      </x:c>
      <x:c r="H1765" s="8">
        <x:v>0</x:v>
      </x:c>
      <x:c r="I1765">
        <x:v>164842.610044628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2968760</x:v>
      </x:c>
      <x:c r="B1766" s="1">
        <x:v>43727.4226563657</x:v>
      </x:c>
      <x:c r="C1766" s="6">
        <x:v>88.1973825866667</x:v>
      </x:c>
      <x:c r="D1766" s="13" t="s">
        <x:v>68</x:v>
      </x:c>
      <x:c r="E1766">
        <x:v>2</x:v>
      </x:c>
      <x:c r="F1766">
        <x:v>17.593</x:v>
      </x:c>
      <x:c r="G1766" s="8">
        <x:v>71764.7884169832</x:v>
      </x:c>
      <x:c r="H1766" s="8">
        <x:v>0</x:v>
      </x:c>
      <x:c r="I1766">
        <x:v>164837.95516776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2968770</x:v>
      </x:c>
      <x:c r="B1767" s="1">
        <x:v>43727.4226915509</x:v>
      </x:c>
      <x:c r="C1767" s="6">
        <x:v>88.2480641616667</x:v>
      </x:c>
      <x:c r="D1767" s="13" t="s">
        <x:v>68</x:v>
      </x:c>
      <x:c r="E1767">
        <x:v>2</x:v>
      </x:c>
      <x:c r="F1767">
        <x:v>17.588</x:v>
      </x:c>
      <x:c r="G1767" s="8">
        <x:v>71760.6999096091</x:v>
      </x:c>
      <x:c r="H1767" s="8">
        <x:v>0</x:v>
      </x:c>
      <x:c r="I1767">
        <x:v>164830.292524817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2968780</x:v>
      </x:c>
      <x:c r="B1768" s="1">
        <x:v>43727.4227261227</x:v>
      </x:c>
      <x:c r="C1768" s="6">
        <x:v>88.2977946933333</x:v>
      </x:c>
      <x:c r="D1768" s="13" t="s">
        <x:v>68</x:v>
      </x:c>
      <x:c r="E1768">
        <x:v>2</x:v>
      </x:c>
      <x:c r="F1768">
        <x:v>17.589</x:v>
      </x:c>
      <x:c r="G1768" s="8">
        <x:v>71752.6964692585</x:v>
      </x:c>
      <x:c r="H1768" s="8">
        <x:v>0</x:v>
      </x:c>
      <x:c r="I1768">
        <x:v>164837.637325928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2968790</x:v>
      </x:c>
      <x:c r="B1769" s="1">
        <x:v>43727.4227606134</x:v>
      </x:c>
      <x:c r="C1769" s="6">
        <x:v>88.3475155066667</x:v>
      </x:c>
      <x:c r="D1769" s="13" t="s">
        <x:v>68</x:v>
      </x:c>
      <x:c r="E1769">
        <x:v>2</x:v>
      </x:c>
      <x:c r="F1769">
        <x:v>17.587</x:v>
      </x:c>
      <x:c r="G1769" s="8">
        <x:v>71740.0294089333</x:v>
      </x:c>
      <x:c r="H1769" s="8">
        <x:v>0</x:v>
      </x:c>
      <x:c r="I1769">
        <x:v>164832.661915016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2968800</x:v>
      </x:c>
      <x:c r="B1770" s="1">
        <x:v>43727.4227952199</x:v>
      </x:c>
      <x:c r="C1770" s="6">
        <x:v>88.3972964866667</x:v>
      </x:c>
      <x:c r="D1770" s="13" t="s">
        <x:v>68</x:v>
      </x:c>
      <x:c r="E1770">
        <x:v>2</x:v>
      </x:c>
      <x:c r="F1770">
        <x:v>17.594</x:v>
      </x:c>
      <x:c r="G1770" s="8">
        <x:v>71726.6373588881</x:v>
      </x:c>
      <x:c r="H1770" s="8">
        <x:v>0</x:v>
      </x:c>
      <x:c r="I1770">
        <x:v>164828.881113643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2968810</x:v>
      </x:c>
      <x:c r="B1771" s="1">
        <x:v>43727.4228303241</x:v>
      </x:c>
      <x:c r="C1771" s="6">
        <x:v>88.4478982266667</x:v>
      </x:c>
      <x:c r="D1771" s="13" t="s">
        <x:v>68</x:v>
      </x:c>
      <x:c r="E1771">
        <x:v>2</x:v>
      </x:c>
      <x:c r="F1771">
        <x:v>17.588</x:v>
      </x:c>
      <x:c r="G1771" s="8">
        <x:v>71725.2025513358</x:v>
      </x:c>
      <x:c r="H1771" s="8">
        <x:v>0</x:v>
      </x:c>
      <x:c r="I1771">
        <x:v>164835.025984518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2968820</x:v>
      </x:c>
      <x:c r="B1772" s="1">
        <x:v>43727.4228648148</x:v>
      </x:c>
      <x:c r="C1772" s="6">
        <x:v>88.4975335716667</x:v>
      </x:c>
      <x:c r="D1772" s="13" t="s">
        <x:v>68</x:v>
      </x:c>
      <x:c r="E1772">
        <x:v>2</x:v>
      </x:c>
      <x:c r="F1772">
        <x:v>17.586</x:v>
      </x:c>
      <x:c r="G1772" s="8">
        <x:v>71719.6166253619</x:v>
      </x:c>
      <x:c r="H1772" s="8">
        <x:v>0</x:v>
      </x:c>
      <x:c r="I1772">
        <x:v>164845.092685233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2968830</x:v>
      </x:c>
      <x:c r="B1773" s="1">
        <x:v>43727.4228993403</x:v>
      </x:c>
      <x:c r="C1773" s="6">
        <x:v>88.54725102</x:v>
      </x:c>
      <x:c r="D1773" s="13" t="s">
        <x:v>68</x:v>
      </x:c>
      <x:c r="E1773">
        <x:v>2</x:v>
      </x:c>
      <x:c r="F1773">
        <x:v>17.579</x:v>
      </x:c>
      <x:c r="G1773" s="8">
        <x:v>71703.2823207649</x:v>
      </x:c>
      <x:c r="H1773" s="8">
        <x:v>0</x:v>
      </x:c>
      <x:c r="I1773">
        <x:v>164845.931159458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2968840</x:v>
      </x:c>
      <x:c r="B1774" s="1">
        <x:v>43727.422934456</x:v>
      </x:c>
      <x:c r="C1774" s="6">
        <x:v>88.59779525</x:v>
      </x:c>
      <x:c r="D1774" s="13" t="s">
        <x:v>68</x:v>
      </x:c>
      <x:c r="E1774">
        <x:v>2</x:v>
      </x:c>
      <x:c r="F1774">
        <x:v>17.583</x:v>
      </x:c>
      <x:c r="G1774" s="8">
        <x:v>71700.5186455568</x:v>
      </x:c>
      <x:c r="H1774" s="8">
        <x:v>0</x:v>
      </x:c>
      <x:c r="I1774">
        <x:v>164846.880876191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2968850</x:v>
      </x:c>
      <x:c r="B1775" s="1">
        <x:v>43727.4229689005</x:v>
      </x:c>
      <x:c r="C1775" s="6">
        <x:v>88.647433465</x:v>
      </x:c>
      <x:c r="D1775" s="13" t="s">
        <x:v>68</x:v>
      </x:c>
      <x:c r="E1775">
        <x:v>2</x:v>
      </x:c>
      <x:c r="F1775">
        <x:v>17.575</x:v>
      </x:c>
      <x:c r="G1775" s="8">
        <x:v>71682.8030964596</x:v>
      </x:c>
      <x:c r="H1775" s="8">
        <x:v>0</x:v>
      </x:c>
      <x:c r="I1775">
        <x:v>164836.193573976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2968860</x:v>
      </x:c>
      <x:c r="B1776" s="1">
        <x:v>43727.4230035069</x:v>
      </x:c>
      <x:c r="C1776" s="6">
        <x:v>88.6972541333333</x:v>
      </x:c>
      <x:c r="D1776" s="13" t="s">
        <x:v>68</x:v>
      </x:c>
      <x:c r="E1776">
        <x:v>2</x:v>
      </x:c>
      <x:c r="F1776">
        <x:v>17.576</x:v>
      </x:c>
      <x:c r="G1776" s="8">
        <x:v>71670.3920522636</x:v>
      </x:c>
      <x:c r="H1776" s="8">
        <x:v>0</x:v>
      </x:c>
      <x:c r="I1776">
        <x:v>164832.382475038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2968870</x:v>
      </x:c>
      <x:c r="B1777" s="1">
        <x:v>43727.4230386574</x:v>
      </x:c>
      <x:c r="C1777" s="6">
        <x:v>88.7478640216667</x:v>
      </x:c>
      <x:c r="D1777" s="13" t="s">
        <x:v>68</x:v>
      </x:c>
      <x:c r="E1777">
        <x:v>2</x:v>
      </x:c>
      <x:c r="F1777">
        <x:v>17.57</x:v>
      </x:c>
      <x:c r="G1777" s="8">
        <x:v>71669.5084772517</x:v>
      </x:c>
      <x:c r="H1777" s="8">
        <x:v>0</x:v>
      </x:c>
      <x:c r="I1777">
        <x:v>164837.973191062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2968880</x:v>
      </x:c>
      <x:c r="B1778" s="1">
        <x:v>43727.4230731481</x:v>
      </x:c>
      <x:c r="C1778" s="6">
        <x:v>88.79756089</x:v>
      </x:c>
      <x:c r="D1778" s="13" t="s">
        <x:v>68</x:v>
      </x:c>
      <x:c r="E1778">
        <x:v>2</x:v>
      </x:c>
      <x:c r="F1778">
        <x:v>17.572</x:v>
      </x:c>
      <x:c r="G1778" s="8">
        <x:v>71662.2094245923</x:v>
      </x:c>
      <x:c r="H1778" s="8">
        <x:v>0</x:v>
      </x:c>
      <x:c r="I1778">
        <x:v>164836.407744251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2968890</x:v>
      </x:c>
      <x:c r="B1779" s="1">
        <x:v>43727.4231077893</x:v>
      </x:c>
      <x:c r="C1779" s="6">
        <x:v>88.847412215</x:v>
      </x:c>
      <x:c r="D1779" s="13" t="s">
        <x:v>68</x:v>
      </x:c>
      <x:c r="E1779">
        <x:v>2</x:v>
      </x:c>
      <x:c r="F1779">
        <x:v>17.566</x:v>
      </x:c>
      <x:c r="G1779" s="8">
        <x:v>71646.779688745</x:v>
      </x:c>
      <x:c r="H1779" s="8">
        <x:v>0</x:v>
      </x:c>
      <x:c r="I1779">
        <x:v>164836.117500214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2968900</x:v>
      </x:c>
      <x:c r="B1780" s="1">
        <x:v>43727.4231429051</x:v>
      </x:c>
      <x:c r="C1780" s="6">
        <x:v>88.8980000233333</x:v>
      </x:c>
      <x:c r="D1780" s="13" t="s">
        <x:v>68</x:v>
      </x:c>
      <x:c r="E1780">
        <x:v>2</x:v>
      </x:c>
      <x:c r="F1780">
        <x:v>17.567</x:v>
      </x:c>
      <x:c r="G1780" s="8">
        <x:v>71643.7583449905</x:v>
      </x:c>
      <x:c r="H1780" s="8">
        <x:v>0</x:v>
      </x:c>
      <x:c r="I1780">
        <x:v>164833.911629008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2968910</x:v>
      </x:c>
      <x:c r="B1781" s="1">
        <x:v>43727.4231774653</x:v>
      </x:c>
      <x:c r="C1781" s="6">
        <x:v>88.947743885</x:v>
      </x:c>
      <x:c r="D1781" s="13" t="s">
        <x:v>68</x:v>
      </x:c>
      <x:c r="E1781">
        <x:v>2</x:v>
      </x:c>
      <x:c r="F1781">
        <x:v>17.562</x:v>
      </x:c>
      <x:c r="G1781" s="8">
        <x:v>71640.8558177835</x:v>
      </x:c>
      <x:c r="H1781" s="8">
        <x:v>0</x:v>
      </x:c>
      <x:c r="I1781">
        <x:v>164837.342805512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2968920</x:v>
      </x:c>
      <x:c r="B1782" s="1">
        <x:v>43727.4232120023</x:v>
      </x:c>
      <x:c r="C1782" s="6">
        <x:v>88.9975112566667</x:v>
      </x:c>
      <x:c r="D1782" s="13" t="s">
        <x:v>68</x:v>
      </x:c>
      <x:c r="E1782">
        <x:v>2</x:v>
      </x:c>
      <x:c r="F1782">
        <x:v>17.558</x:v>
      </x:c>
      <x:c r="G1782" s="8">
        <x:v>71628.2192939339</x:v>
      </x:c>
      <x:c r="H1782" s="8">
        <x:v>0</x:v>
      </x:c>
      <x:c r="I1782">
        <x:v>164843.308301609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2968930</x:v>
      </x:c>
      <x:c r="B1783" s="1">
        <x:v>43727.4232471412</x:v>
      </x:c>
      <x:c r="C1783" s="6">
        <x:v>89.0480923816667</x:v>
      </x:c>
      <x:c r="D1783" s="13" t="s">
        <x:v>68</x:v>
      </x:c>
      <x:c r="E1783">
        <x:v>2</x:v>
      </x:c>
      <x:c r="F1783">
        <x:v>17.561</x:v>
      </x:c>
      <x:c r="G1783" s="8">
        <x:v>71619.0097769888</x:v>
      </x:c>
      <x:c r="H1783" s="8">
        <x:v>0</x:v>
      </x:c>
      <x:c r="I1783">
        <x:v>164846.517033794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2968940</x:v>
      </x:c>
      <x:c r="B1784" s="1">
        <x:v>43727.4232816782</x:v>
      </x:c>
      <x:c r="C1784" s="6">
        <x:v>89.097794115</x:v>
      </x:c>
      <x:c r="D1784" s="13" t="s">
        <x:v>68</x:v>
      </x:c>
      <x:c r="E1784">
        <x:v>2</x:v>
      </x:c>
      <x:c r="F1784">
        <x:v>17.561</x:v>
      </x:c>
      <x:c r="G1784" s="8">
        <x:v>71609.6824445291</x:v>
      </x:c>
      <x:c r="H1784" s="8">
        <x:v>0</x:v>
      </x:c>
      <x:c r="I1784">
        <x:v>164840.796246084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2968950</x:v>
      </x:c>
      <x:c r="B1785" s="1">
        <x:v>43727.4233161227</x:v>
      </x:c>
      <x:c r="C1785" s="6">
        <x:v>89.14741767</x:v>
      </x:c>
      <x:c r="D1785" s="13" t="s">
        <x:v>68</x:v>
      </x:c>
      <x:c r="E1785">
        <x:v>2</x:v>
      </x:c>
      <x:c r="F1785">
        <x:v>17.556</x:v>
      </x:c>
      <x:c r="G1785" s="8">
        <x:v>71598.7387713269</x:v>
      </x:c>
      <x:c r="H1785" s="8">
        <x:v>0</x:v>
      </x:c>
      <x:c r="I1785">
        <x:v>164846.461559847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2968960</x:v>
      </x:c>
      <x:c r="B1786" s="1">
        <x:v>43727.4233512731</x:v>
      </x:c>
      <x:c r="C1786" s="6">
        <x:v>89.198027955</x:v>
      </x:c>
      <x:c r="D1786" s="13" t="s">
        <x:v>68</x:v>
      </x:c>
      <x:c r="E1786">
        <x:v>2</x:v>
      </x:c>
      <x:c r="F1786">
        <x:v>17.559</x:v>
      </x:c>
      <x:c r="G1786" s="8">
        <x:v>71584.8184677326</x:v>
      </x:c>
      <x:c r="H1786" s="8">
        <x:v>0</x:v>
      </x:c>
      <x:c r="I1786">
        <x:v>164842.284805808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2968970</x:v>
      </x:c>
      <x:c r="B1787" s="1">
        <x:v>43727.4233856829</x:v>
      </x:c>
      <x:c r="C1787" s="6">
        <x:v>89.2476143566667</x:v>
      </x:c>
      <x:c r="D1787" s="13" t="s">
        <x:v>68</x:v>
      </x:c>
      <x:c r="E1787">
        <x:v>2</x:v>
      </x:c>
      <x:c r="F1787">
        <x:v>17.556</x:v>
      </x:c>
      <x:c r="G1787" s="8">
        <x:v>71587.6750588981</x:v>
      </x:c>
      <x:c r="H1787" s="8">
        <x:v>0</x:v>
      </x:c>
      <x:c r="I1787">
        <x:v>164835.281777079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2968980</x:v>
      </x:c>
      <x:c r="B1788" s="1">
        <x:v>43727.4234201736</x:v>
      </x:c>
      <x:c r="C1788" s="6">
        <x:v>89.2972752983333</x:v>
      </x:c>
      <x:c r="D1788" s="13" t="s">
        <x:v>68</x:v>
      </x:c>
      <x:c r="E1788">
        <x:v>2</x:v>
      </x:c>
      <x:c r="F1788">
        <x:v>17.556</x:v>
      </x:c>
      <x:c r="G1788" s="8">
        <x:v>71577.3037019884</x:v>
      </x:c>
      <x:c r="H1788" s="8">
        <x:v>0</x:v>
      </x:c>
      <x:c r="I1788">
        <x:v>164835.177903409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2968990</x:v>
      </x:c>
      <x:c r="B1789" s="1">
        <x:v>43727.4234550579</x:v>
      </x:c>
      <x:c r="C1789" s="6">
        <x:v>89.3474642083333</x:v>
      </x:c>
      <x:c r="D1789" s="13" t="s">
        <x:v>68</x:v>
      </x:c>
      <x:c r="E1789">
        <x:v>2</x:v>
      </x:c>
      <x:c r="F1789">
        <x:v>17.553</x:v>
      </x:c>
      <x:c r="G1789" s="8">
        <x:v>71566.5995679102</x:v>
      </x:c>
      <x:c r="H1789" s="8">
        <x:v>0</x:v>
      </x:c>
      <x:c r="I1789">
        <x:v>164836.645013585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2969000</x:v>
      </x:c>
      <x:c r="B1790" s="1">
        <x:v>43727.4234896991</x:v>
      </x:c>
      <x:c r="C1790" s="6">
        <x:v>89.39740377</x:v>
      </x:c>
      <x:c r="D1790" s="13" t="s">
        <x:v>68</x:v>
      </x:c>
      <x:c r="E1790">
        <x:v>2</x:v>
      </x:c>
      <x:c r="F1790">
        <x:v>17.547</x:v>
      </x:c>
      <x:c r="G1790" s="8">
        <x:v>71558.1804255745</x:v>
      </x:c>
      <x:c r="H1790" s="8">
        <x:v>0</x:v>
      </x:c>
      <x:c r="I1790">
        <x:v>164840.455742989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2969010</x:v>
      </x:c>
      <x:c r="B1791" s="1">
        <x:v>43727.4235248843</x:v>
      </x:c>
      <x:c r="C1791" s="6">
        <x:v>89.4480727366667</x:v>
      </x:c>
      <x:c r="D1791" s="13" t="s">
        <x:v>68</x:v>
      </x:c>
      <x:c r="E1791">
        <x:v>2</x:v>
      </x:c>
      <x:c r="F1791">
        <x:v>17.548</x:v>
      </x:c>
      <x:c r="G1791" s="8">
        <x:v>71555.8059249722</x:v>
      </x:c>
      <x:c r="H1791" s="8">
        <x:v>0</x:v>
      </x:c>
      <x:c r="I1791">
        <x:v>164835.893602245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2969020</x:v>
      </x:c>
      <x:c r="B1792" s="1">
        <x:v>43727.4235595255</x:v>
      </x:c>
      <x:c r="C1792" s="6">
        <x:v>89.4979366416667</x:v>
      </x:c>
      <x:c r="D1792" s="13" t="s">
        <x:v>68</x:v>
      </x:c>
      <x:c r="E1792">
        <x:v>2</x:v>
      </x:c>
      <x:c r="F1792">
        <x:v>17.544</x:v>
      </x:c>
      <x:c r="G1792" s="8">
        <x:v>71545.8151451864</x:v>
      </x:c>
      <x:c r="H1792" s="8">
        <x:v>0</x:v>
      </x:c>
      <x:c r="I1792">
        <x:v>164840.176101725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2969030</x:v>
      </x:c>
      <x:c r="B1793" s="1">
        <x:v>43727.4235941319</x:v>
      </x:c>
      <x:c r="C1793" s="6">
        <x:v>89.5477851283333</x:v>
      </x:c>
      <x:c r="D1793" s="13" t="s">
        <x:v>68</x:v>
      </x:c>
      <x:c r="E1793">
        <x:v>2</x:v>
      </x:c>
      <x:c r="F1793">
        <x:v>17.546</x:v>
      </x:c>
      <x:c r="G1793" s="8">
        <x:v>71526.1310125219</x:v>
      </x:c>
      <x:c r="H1793" s="8">
        <x:v>0</x:v>
      </x:c>
      <x:c r="I1793">
        <x:v>164836.720933144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2969040</x:v>
      </x:c>
      <x:c r="B1794" s="1">
        <x:v>43727.4236289005</x:v>
      </x:c>
      <x:c r="C1794" s="6">
        <x:v>89.5978219316667</x:v>
      </x:c>
      <x:c r="D1794" s="13" t="s">
        <x:v>68</x:v>
      </x:c>
      <x:c r="E1794">
        <x:v>2</x:v>
      </x:c>
      <x:c r="F1794">
        <x:v>17.547</x:v>
      </x:c>
      <x:c r="G1794" s="8">
        <x:v>71527.2313325232</x:v>
      </x:c>
      <x:c r="H1794" s="8">
        <x:v>0</x:v>
      </x:c>
      <x:c r="I1794">
        <x:v>164830.973029369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2969050</x:v>
      </x:c>
      <x:c r="B1795" s="1">
        <x:v>43727.4236636574</x:v>
      </x:c>
      <x:c r="C1795" s="6">
        <x:v>89.6478812483333</x:v>
      </x:c>
      <x:c r="D1795" s="13" t="s">
        <x:v>68</x:v>
      </x:c>
      <x:c r="E1795">
        <x:v>2</x:v>
      </x:c>
      <x:c r="F1795">
        <x:v>17.538</x:v>
      </x:c>
      <x:c r="G1795" s="8">
        <x:v>71521.6688103962</x:v>
      </x:c>
      <x:c r="H1795" s="8">
        <x:v>0</x:v>
      </x:c>
      <x:c r="I1795">
        <x:v>164835.166293788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2969060</x:v>
      </x:c>
      <x:c r="B1796" s="1">
        <x:v>43727.4236982639</x:v>
      </x:c>
      <x:c r="C1796" s="6">
        <x:v>89.697714955</x:v>
      </x:c>
      <x:c r="D1796" s="13" t="s">
        <x:v>68</x:v>
      </x:c>
      <x:c r="E1796">
        <x:v>2</x:v>
      </x:c>
      <x:c r="F1796">
        <x:v>17.541</x:v>
      </x:c>
      <x:c r="G1796" s="8">
        <x:v>71513.9352333126</x:v>
      </x:c>
      <x:c r="H1796" s="8">
        <x:v>0</x:v>
      </x:c>
      <x:c r="I1796">
        <x:v>164827.568236362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2969070</x:v>
      </x:c>
      <x:c r="B1797" s="1">
        <x:v>43727.4237328704</x:v>
      </x:c>
      <x:c r="C1797" s="6">
        <x:v>89.7475701333333</x:v>
      </x:c>
      <x:c r="D1797" s="13" t="s">
        <x:v>68</x:v>
      </x:c>
      <x:c r="E1797">
        <x:v>2</x:v>
      </x:c>
      <x:c r="F1797">
        <x:v>17.538</x:v>
      </x:c>
      <x:c r="G1797" s="8">
        <x:v>71506.0210546154</x:v>
      </x:c>
      <x:c r="H1797" s="8">
        <x:v>0</x:v>
      </x:c>
      <x:c r="I1797">
        <x:v>164840.488107075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2969080</x:v>
      </x:c>
      <x:c r="B1798" s="1">
        <x:v>43727.4237675926</x:v>
      </x:c>
      <x:c r="C1798" s="6">
        <x:v>89.7975453183333</x:v>
      </x:c>
      <x:c r="D1798" s="13" t="s">
        <x:v>68</x:v>
      </x:c>
      <x:c r="E1798">
        <x:v>2</x:v>
      </x:c>
      <x:c r="F1798">
        <x:v>17.54</x:v>
      </x:c>
      <x:c r="G1798" s="8">
        <x:v>71489.2529593808</x:v>
      </x:c>
      <x:c r="H1798" s="8">
        <x:v>0</x:v>
      </x:c>
      <x:c r="I1798">
        <x:v>164830.215465603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2969090</x:v>
      </x:c>
      <x:c r="B1799" s="1">
        <x:v>43727.4238022801</x:v>
      </x:c>
      <x:c r="C1799" s="6">
        <x:v>89.84747039</x:v>
      </x:c>
      <x:c r="D1799" s="13" t="s">
        <x:v>68</x:v>
      </x:c>
      <x:c r="E1799">
        <x:v>2</x:v>
      </x:c>
      <x:c r="F1799">
        <x:v>17.528</x:v>
      </x:c>
      <x:c r="G1799" s="8">
        <x:v>71484.891606023</x:v>
      </x:c>
      <x:c r="H1799" s="8">
        <x:v>0</x:v>
      </x:c>
      <x:c r="I1799">
        <x:v>164825.30967951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2969100</x:v>
      </x:c>
      <x:c r="B1800" s="1">
        <x:v>43727.4238369213</x:v>
      </x:c>
      <x:c r="C1800" s="6">
        <x:v>89.8973679116667</x:v>
      </x:c>
      <x:c r="D1800" s="13" t="s">
        <x:v>68</x:v>
      </x:c>
      <x:c r="E1800">
        <x:v>2</x:v>
      </x:c>
      <x:c r="F1800">
        <x:v>17.528</x:v>
      </x:c>
      <x:c r="G1800" s="8">
        <x:v>71483.4672359181</x:v>
      </x:c>
      <x:c r="H1800" s="8">
        <x:v>0</x:v>
      </x:c>
      <x:c r="I1800">
        <x:v>164830.431288492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2969110</x:v>
      </x:c>
      <x:c r="B1801" s="1">
        <x:v>43727.4238716088</x:v>
      </x:c>
      <x:c r="C1801" s="6">
        <x:v>89.9473020433333</x:v>
      </x:c>
      <x:c r="D1801" s="13" t="s">
        <x:v>68</x:v>
      </x:c>
      <x:c r="E1801">
        <x:v>2</x:v>
      </x:c>
      <x:c r="F1801">
        <x:v>17.529</x:v>
      </x:c>
      <x:c r="G1801" s="8">
        <x:v>71485.8642131091</x:v>
      </x:c>
      <x:c r="H1801" s="8">
        <x:v>0</x:v>
      </x:c>
      <x:c r="I1801">
        <x:v>164837.696704362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2969120</x:v>
      </x:c>
      <x:c r="B1802" s="1">
        <x:v>43727.423906331</x:v>
      </x:c>
      <x:c r="C1802" s="6">
        <x:v>89.9973152</x:v>
      </x:c>
      <x:c r="D1802" s="13" t="s">
        <x:v>68</x:v>
      </x:c>
      <x:c r="E1802">
        <x:v>2</x:v>
      </x:c>
      <x:c r="F1802">
        <x:v>17.527</x:v>
      </x:c>
      <x:c r="G1802" s="8">
        <x:v>71471.8893866544</x:v>
      </x:c>
      <x:c r="H1802" s="8">
        <x:v>0</x:v>
      </x:c>
      <x:c r="I1802">
        <x:v>164833.002484356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2969130</x:v>
      </x:c>
      <x:c r="B1803" s="1">
        <x:v>43727.4239415162</x:v>
      </x:c>
      <x:c r="C1803" s="6">
        <x:v>90.0480001216667</x:v>
      </x:c>
      <x:c r="D1803" s="13" t="s">
        <x:v>68</x:v>
      </x:c>
      <x:c r="E1803">
        <x:v>2</x:v>
      </x:c>
      <x:c r="F1803">
        <x:v>17.531</x:v>
      </x:c>
      <x:c r="G1803" s="8">
        <x:v>71463.1460215685</x:v>
      </x:c>
      <x:c r="H1803" s="8">
        <x:v>0</x:v>
      </x:c>
      <x:c r="I1803">
        <x:v>164835.799611393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2969140</x:v>
      </x:c>
      <x:c r="B1804" s="1">
        <x:v>43727.4239761574</x:v>
      </x:c>
      <x:c r="C1804" s="6">
        <x:v>90.0978915416667</x:v>
      </x:c>
      <x:c r="D1804" s="13" t="s">
        <x:v>68</x:v>
      </x:c>
      <x:c r="E1804">
        <x:v>2</x:v>
      </x:c>
      <x:c r="F1804">
        <x:v>17.522</x:v>
      </x:c>
      <x:c r="G1804" s="8">
        <x:v>71454.3584473104</x:v>
      </x:c>
      <x:c r="H1804" s="8">
        <x:v>0</x:v>
      </x:c>
      <x:c r="I1804">
        <x:v>164833.399348375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2969150</x:v>
      </x:c>
      <x:c r="B1805" s="1">
        <x:v>43727.4240107986</x:v>
      </x:c>
      <x:c r="C1805" s="6">
        <x:v>90.14775373</x:v>
      </x:c>
      <x:c r="D1805" s="13" t="s">
        <x:v>68</x:v>
      </x:c>
      <x:c r="E1805">
        <x:v>2</x:v>
      </x:c>
      <x:c r="F1805">
        <x:v>17.525</x:v>
      </x:c>
      <x:c r="G1805" s="8">
        <x:v>71445.1149205393</x:v>
      </x:c>
      <x:c r="H1805" s="8">
        <x:v>0</x:v>
      </x:c>
      <x:c r="I1805">
        <x:v>164829.269714142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2969160</x:v>
      </x:c>
      <x:c r="B1806" s="1">
        <x:v>43727.4240453704</x:v>
      </x:c>
      <x:c r="C1806" s="6">
        <x:v>90.197547555</x:v>
      </x:c>
      <x:c r="D1806" s="13" t="s">
        <x:v>68</x:v>
      </x:c>
      <x:c r="E1806">
        <x:v>2</x:v>
      </x:c>
      <x:c r="F1806">
        <x:v>17.518</x:v>
      </x:c>
      <x:c r="G1806" s="8">
        <x:v>71434.7654673076</x:v>
      </x:c>
      <x:c r="H1806" s="8">
        <x:v>0</x:v>
      </x:c>
      <x:c r="I1806">
        <x:v>164824.848321328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2969170</x:v>
      </x:c>
      <x:c r="B1807" s="1">
        <x:v>43727.4240800116</x:v>
      </x:c>
      <x:c r="C1807" s="6">
        <x:v>90.2474340733333</x:v>
      </x:c>
      <x:c r="D1807" s="13" t="s">
        <x:v>68</x:v>
      </x:c>
      <x:c r="E1807">
        <x:v>2</x:v>
      </x:c>
      <x:c r="F1807">
        <x:v>17.516</x:v>
      </x:c>
      <x:c r="G1807" s="8">
        <x:v>71430.9886434906</x:v>
      </x:c>
      <x:c r="H1807" s="8">
        <x:v>0</x:v>
      </x:c>
      <x:c r="I1807">
        <x:v>164844.687238523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2969180</x:v>
      </x:c>
      <x:c r="B1808" s="1">
        <x:v>43727.4241148148</x:v>
      </x:c>
      <x:c r="C1808" s="6">
        <x:v>90.2975276183333</x:v>
      </x:c>
      <x:c r="D1808" s="13" t="s">
        <x:v>68</x:v>
      </x:c>
      <x:c r="E1808">
        <x:v>2</x:v>
      </x:c>
      <x:c r="F1808">
        <x:v>17.516</x:v>
      </x:c>
      <x:c r="G1808" s="8">
        <x:v>71417.2095458475</x:v>
      </x:c>
      <x:c r="H1808" s="8">
        <x:v>0</x:v>
      </x:c>
      <x:c r="I1808">
        <x:v>164830.534925629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2969190</x:v>
      </x:c>
      <x:c r="B1809" s="1">
        <x:v>43727.4241493866</x:v>
      </x:c>
      <x:c r="C1809" s="6">
        <x:v>90.3473333416667</x:v>
      </x:c>
      <x:c r="D1809" s="13" t="s">
        <x:v>68</x:v>
      </x:c>
      <x:c r="E1809">
        <x:v>2</x:v>
      </x:c>
      <x:c r="F1809">
        <x:v>17.514</x:v>
      </x:c>
      <x:c r="G1809" s="8">
        <x:v>71415.7422862812</x:v>
      </x:c>
      <x:c r="H1809" s="8">
        <x:v>0</x:v>
      </x:c>
      <x:c r="I1809">
        <x:v>164825.039437945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2969200</x:v>
      </x:c>
      <x:c r="B1810" s="1">
        <x:v>43727.4241846065</x:v>
      </x:c>
      <x:c r="C1810" s="6">
        <x:v>90.3980641183333</x:v>
      </x:c>
      <x:c r="D1810" s="13" t="s">
        <x:v>68</x:v>
      </x:c>
      <x:c r="E1810">
        <x:v>2</x:v>
      </x:c>
      <x:c r="F1810">
        <x:v>17.511</x:v>
      </x:c>
      <x:c r="G1810" s="8">
        <x:v>71405.2720559018</x:v>
      </x:c>
      <x:c r="H1810" s="8">
        <x:v>0</x:v>
      </x:c>
      <x:c r="I1810">
        <x:v>164830.144123252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2969210</x:v>
      </x:c>
      <x:c r="B1811" s="1">
        <x:v>43727.4242192477</x:v>
      </x:c>
      <x:c r="C1811" s="6">
        <x:v>90.4479435883333</x:v>
      </x:c>
      <x:c r="D1811" s="13" t="s">
        <x:v>68</x:v>
      </x:c>
      <x:c r="E1811">
        <x:v>2</x:v>
      </x:c>
      <x:c r="F1811">
        <x:v>17.51</x:v>
      </x:c>
      <x:c r="G1811" s="8">
        <x:v>71392.7373105212</x:v>
      </x:c>
      <x:c r="H1811" s="8">
        <x:v>0</x:v>
      </x:c>
      <x:c r="I1811">
        <x:v>164825.769585046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2969220</x:v>
      </x:c>
      <x:c r="B1812" s="1">
        <x:v>43727.4242539352</x:v>
      </x:c>
      <x:c r="C1812" s="6">
        <x:v>90.4978761766667</x:v>
      </x:c>
      <x:c r="D1812" s="13" t="s">
        <x:v>68</x:v>
      </x:c>
      <x:c r="E1812">
        <x:v>2</x:v>
      </x:c>
      <x:c r="F1812">
        <x:v>17.507</x:v>
      </x:c>
      <x:c r="G1812" s="8">
        <x:v>71381.6347073904</x:v>
      </x:c>
      <x:c r="H1812" s="8">
        <x:v>0</x:v>
      </x:c>
      <x:c r="I1812">
        <x:v>164824.271545722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2969230</x:v>
      </x:c>
      <x:c r="B1813" s="1">
        <x:v>43727.4242886227</x:v>
      </x:c>
      <x:c r="C1813" s="6">
        <x:v>90.5478028666667</x:v>
      </x:c>
      <x:c r="D1813" s="13" t="s">
        <x:v>68</x:v>
      </x:c>
      <x:c r="E1813">
        <x:v>2</x:v>
      </x:c>
      <x:c r="F1813">
        <x:v>17.507</x:v>
      </x:c>
      <x:c r="G1813" s="8">
        <x:v>71378.8255377396</x:v>
      </x:c>
      <x:c r="H1813" s="8">
        <x:v>0</x:v>
      </x:c>
      <x:c r="I1813">
        <x:v>164836.774477692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2969240</x:v>
      </x:c>
      <x:c r="B1814" s="1">
        <x:v>43727.4243232986</x:v>
      </x:c>
      <x:c r="C1814" s="6">
        <x:v>90.597742115</x:v>
      </x:c>
      <x:c r="D1814" s="13" t="s">
        <x:v>68</x:v>
      </x:c>
      <x:c r="E1814">
        <x:v>2</x:v>
      </x:c>
      <x:c r="F1814">
        <x:v>17.51</x:v>
      </x:c>
      <x:c r="G1814" s="8">
        <x:v>71372.2337293618</x:v>
      </x:c>
      <x:c r="H1814" s="8">
        <x:v>0</x:v>
      </x:c>
      <x:c r="I1814">
        <x:v>164836.384726235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2969250</x:v>
      </x:c>
      <x:c r="B1815" s="1">
        <x:v>43727.4243579514</x:v>
      </x:c>
      <x:c r="C1815" s="6">
        <x:v>90.64767911</x:v>
      </x:c>
      <x:c r="D1815" s="13" t="s">
        <x:v>68</x:v>
      </x:c>
      <x:c r="E1815">
        <x:v>2</x:v>
      </x:c>
      <x:c r="F1815">
        <x:v>17.503</x:v>
      </x:c>
      <x:c r="G1815" s="8">
        <x:v>71363.9236516443</x:v>
      </x:c>
      <x:c r="H1815" s="8">
        <x:v>0</x:v>
      </x:c>
      <x:c r="I1815">
        <x:v>164832.675478906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2969260</x:v>
      </x:c>
      <x:c r="B1816" s="1">
        <x:v>43727.4243925926</x:v>
      </x:c>
      <x:c r="C1816" s="6">
        <x:v>90.697536925</x:v>
      </x:c>
      <x:c r="D1816" s="13" t="s">
        <x:v>68</x:v>
      </x:c>
      <x:c r="E1816">
        <x:v>2</x:v>
      </x:c>
      <x:c r="F1816">
        <x:v>17.504</x:v>
      </x:c>
      <x:c r="G1816" s="8">
        <x:v>71359.0612165091</x:v>
      </x:c>
      <x:c r="H1816" s="8">
        <x:v>0</x:v>
      </x:c>
      <x:c r="I1816">
        <x:v>164835.41827451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2969270</x:v>
      </x:c>
      <x:c r="B1817" s="1">
        <x:v>43727.4244272338</x:v>
      </x:c>
      <x:c r="C1817" s="6">
        <x:v>90.7474202666667</x:v>
      </x:c>
      <x:c r="D1817" s="13" t="s">
        <x:v>68</x:v>
      </x:c>
      <x:c r="E1817">
        <x:v>2</x:v>
      </x:c>
      <x:c r="F1817">
        <x:v>17.502</x:v>
      </x:c>
      <x:c r="G1817" s="8">
        <x:v>71349.6590680201</x:v>
      </x:c>
      <x:c r="H1817" s="8">
        <x:v>0</x:v>
      </x:c>
      <x:c r="I1817">
        <x:v>164839.394716109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2969280</x:v>
      </x:c>
      <x:c r="B1818" s="1">
        <x:v>43727.4244618866</x:v>
      </x:c>
      <x:c r="C1818" s="6">
        <x:v>90.79731763</x:v>
      </x:c>
      <x:c r="D1818" s="13" t="s">
        <x:v>68</x:v>
      </x:c>
      <x:c r="E1818">
        <x:v>2</x:v>
      </x:c>
      <x:c r="F1818">
        <x:v>17.497</x:v>
      </x:c>
      <x:c r="G1818" s="8">
        <x:v>71329.1925794807</x:v>
      </x:c>
      <x:c r="H1818" s="8">
        <x:v>0</x:v>
      </x:c>
      <x:c r="I1818">
        <x:v>164831.081943016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2969290</x:v>
      </x:c>
      <x:c r="B1819" s="1">
        <x:v>43727.4244971065</x:v>
      </x:c>
      <x:c r="C1819" s="6">
        <x:v>90.8480603266667</x:v>
      </x:c>
      <x:c r="D1819" s="13" t="s">
        <x:v>68</x:v>
      </x:c>
      <x:c r="E1819">
        <x:v>2</x:v>
      </x:c>
      <x:c r="F1819">
        <x:v>17.494</x:v>
      </x:c>
      <x:c r="G1819" s="8">
        <x:v>71323.1442994493</x:v>
      </x:c>
      <x:c r="H1819" s="8">
        <x:v>0</x:v>
      </x:c>
      <x:c r="I1819">
        <x:v>164829.769880691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2969300</x:v>
      </x:c>
      <x:c r="B1820" s="1">
        <x:v>43727.4245317477</x:v>
      </x:c>
      <x:c r="C1820" s="6">
        <x:v>90.89793283</x:v>
      </x:c>
      <x:c r="D1820" s="13" t="s">
        <x:v>68</x:v>
      </x:c>
      <x:c r="E1820">
        <x:v>2</x:v>
      </x:c>
      <x:c r="F1820">
        <x:v>17.494</x:v>
      </x:c>
      <x:c r="G1820" s="8">
        <x:v>71320.7486727812</x:v>
      </x:c>
      <x:c r="H1820" s="8">
        <x:v>0</x:v>
      </x:c>
      <x:c r="I1820">
        <x:v>164843.831311398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2969310</x:v>
      </x:c>
      <x:c r="B1821" s="1">
        <x:v>43727.4245664005</x:v>
      </x:c>
      <x:c r="C1821" s="6">
        <x:v>90.9478439916667</x:v>
      </x:c>
      <x:c r="D1821" s="13" t="s">
        <x:v>68</x:v>
      </x:c>
      <x:c r="E1821">
        <x:v>2</x:v>
      </x:c>
      <x:c r="F1821">
        <x:v>17.489</x:v>
      </x:c>
      <x:c r="G1821" s="8">
        <x:v>71296.8979963448</x:v>
      </x:c>
      <x:c r="H1821" s="8">
        <x:v>0</x:v>
      </x:c>
      <x:c r="I1821">
        <x:v>164830.249759004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2969320</x:v>
      </x:c>
      <x:c r="B1822" s="1">
        <x:v>43727.4246010069</x:v>
      </x:c>
      <x:c r="C1822" s="6">
        <x:v>90.9976325433333</x:v>
      </x:c>
      <x:c r="D1822" s="13" t="s">
        <x:v>68</x:v>
      </x:c>
      <x:c r="E1822">
        <x:v>2</x:v>
      </x:c>
      <x:c r="F1822">
        <x:v>17.488</x:v>
      </x:c>
      <x:c r="G1822" s="8">
        <x:v>71289.0365426058</x:v>
      </x:c>
      <x:c r="H1822" s="8">
        <x:v>0</x:v>
      </x:c>
      <x:c r="I1822">
        <x:v>164830.705235653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2969330</x:v>
      </x:c>
      <x:c r="B1823" s="1">
        <x:v>43727.4246356134</x:v>
      </x:c>
      <x:c r="C1823" s="6">
        <x:v>91.0474678866667</x:v>
      </x:c>
      <x:c r="D1823" s="13" t="s">
        <x:v>68</x:v>
      </x:c>
      <x:c r="E1823">
        <x:v>2</x:v>
      </x:c>
      <x:c r="F1823">
        <x:v>17.484</x:v>
      </x:c>
      <x:c r="G1823" s="8">
        <x:v>71291.495425739</x:v>
      </x:c>
      <x:c r="H1823" s="8">
        <x:v>0</x:v>
      </x:c>
      <x:c r="I1823">
        <x:v>164819.656229328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2969340</x:v>
      </x:c>
      <x:c r="B1824" s="1">
        <x:v>43727.4246701736</x:v>
      </x:c>
      <x:c r="C1824" s="6">
        <x:v>91.0972858716667</x:v>
      </x:c>
      <x:c r="D1824" s="13" t="s">
        <x:v>68</x:v>
      </x:c>
      <x:c r="E1824">
        <x:v>2</x:v>
      </x:c>
      <x:c r="F1824">
        <x:v>17.485</x:v>
      </x:c>
      <x:c r="G1824" s="8">
        <x:v>71279.9677596476</x:v>
      </x:c>
      <x:c r="H1824" s="8">
        <x:v>0</x:v>
      </x:c>
      <x:c r="I1824">
        <x:v>164827.092624179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2969350</x:v>
      </x:c>
      <x:c r="B1825" s="1">
        <x:v>43727.4247054051</x:v>
      </x:c>
      <x:c r="C1825" s="6">
        <x:v>91.1479835833333</x:v>
      </x:c>
      <x:c r="D1825" s="13" t="s">
        <x:v>68</x:v>
      </x:c>
      <x:c r="E1825">
        <x:v>2</x:v>
      </x:c>
      <x:c r="F1825">
        <x:v>17.488</x:v>
      </x:c>
      <x:c r="G1825" s="8">
        <x:v>71274.4134203862</x:v>
      </x:c>
      <x:c r="H1825" s="8">
        <x:v>0</x:v>
      </x:c>
      <x:c r="I1825">
        <x:v>164826.304945532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2969360</x:v>
      </x:c>
      <x:c r="B1826" s="1">
        <x:v>43727.4247400463</x:v>
      </x:c>
      <x:c r="C1826" s="6">
        <x:v>91.1978589916667</x:v>
      </x:c>
      <x:c r="D1826" s="13" t="s">
        <x:v>68</x:v>
      </x:c>
      <x:c r="E1826">
        <x:v>2</x:v>
      </x:c>
      <x:c r="F1826">
        <x:v>17.479</x:v>
      </x:c>
      <x:c r="G1826" s="8">
        <x:v>71272.3771417089</x:v>
      </x:c>
      <x:c r="H1826" s="8">
        <x:v>0</x:v>
      </x:c>
      <x:c r="I1826">
        <x:v>164823.628442689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2969370</x:v>
      </x:c>
      <x:c r="B1827" s="1">
        <x:v>43727.4247746528</x:v>
      </x:c>
      <x:c r="C1827" s="6">
        <x:v>91.24770395</x:v>
      </x:c>
      <x:c r="D1827" s="13" t="s">
        <x:v>68</x:v>
      </x:c>
      <x:c r="E1827">
        <x:v>2</x:v>
      </x:c>
      <x:c r="F1827">
        <x:v>17.483</x:v>
      </x:c>
      <x:c r="G1827" s="8">
        <x:v>71257.6732184136</x:v>
      </x:c>
      <x:c r="H1827" s="8">
        <x:v>0</x:v>
      </x:c>
      <x:c r="I1827">
        <x:v>164814.348521538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2969380</x:v>
      </x:c>
      <x:c r="B1828" s="1">
        <x:v>43727.4248092245</x:v>
      </x:c>
      <x:c r="C1828" s="6">
        <x:v>91.2975101116667</x:v>
      </x:c>
      <x:c r="D1828" s="13" t="s">
        <x:v>68</x:v>
      </x:c>
      <x:c r="E1828">
        <x:v>2</x:v>
      </x:c>
      <x:c r="F1828">
        <x:v>17.474</x:v>
      </x:c>
      <x:c r="G1828" s="8">
        <x:v>71258.5614128445</x:v>
      </x:c>
      <x:c r="H1828" s="8">
        <x:v>0</x:v>
      </x:c>
      <x:c r="I1828">
        <x:v>164824.340962316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2969390</x:v>
      </x:c>
      <x:c r="B1829" s="1">
        <x:v>43727.4248439005</x:v>
      </x:c>
      <x:c r="C1829" s="6">
        <x:v>91.3474407666667</x:v>
      </x:c>
      <x:c r="D1829" s="13" t="s">
        <x:v>68</x:v>
      </x:c>
      <x:c r="E1829">
        <x:v>2</x:v>
      </x:c>
      <x:c r="F1829">
        <x:v>17.478</x:v>
      </x:c>
      <x:c r="G1829" s="8">
        <x:v>71243.578056574</x:v>
      </x:c>
      <x:c r="H1829" s="8">
        <x:v>0</x:v>
      </x:c>
      <x:c r="I1829">
        <x:v>164821.593937361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2969400</x:v>
      </x:c>
      <x:c r="B1830" s="1">
        <x:v>43727.4248790162</x:v>
      </x:c>
      <x:c r="C1830" s="6">
        <x:v>91.3980102483333</x:v>
      </x:c>
      <x:c r="D1830" s="13" t="s">
        <x:v>68</x:v>
      </x:c>
      <x:c r="E1830">
        <x:v>2</x:v>
      </x:c>
      <x:c r="F1830">
        <x:v>17.475</x:v>
      </x:c>
      <x:c r="G1830" s="8">
        <x:v>71238.175409372</x:v>
      </x:c>
      <x:c r="H1830" s="8">
        <x:v>0</x:v>
      </x:c>
      <x:c r="I1830">
        <x:v>164817.148995046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2969410</x:v>
      </x:c>
      <x:c r="B1831" s="1">
        <x:v>43727.4249136227</x:v>
      </x:c>
      <x:c r="C1831" s="6">
        <x:v>91.4478517233333</x:v>
      </x:c>
      <x:c r="D1831" s="13" t="s">
        <x:v>68</x:v>
      </x:c>
      <x:c r="E1831">
        <x:v>2</x:v>
      </x:c>
      <x:c r="F1831">
        <x:v>17.471</x:v>
      </x:c>
      <x:c r="G1831" s="8">
        <x:v>71221.7037257747</x:v>
      </x:c>
      <x:c r="H1831" s="8">
        <x:v>0</x:v>
      </x:c>
      <x:c r="I1831">
        <x:v>164816.156783093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2969420</x:v>
      </x:c>
      <x:c r="B1832" s="1">
        <x:v>43727.4249482292</x:v>
      </x:c>
      <x:c r="C1832" s="6">
        <x:v>91.497666495</x:v>
      </x:c>
      <x:c r="D1832" s="13" t="s">
        <x:v>68</x:v>
      </x:c>
      <x:c r="E1832">
        <x:v>2</x:v>
      </x:c>
      <x:c r="F1832">
        <x:v>17.475</x:v>
      </x:c>
      <x:c r="G1832" s="8">
        <x:v>71214.5088099826</x:v>
      </x:c>
      <x:c r="H1832" s="8">
        <x:v>0</x:v>
      </x:c>
      <x:c r="I1832">
        <x:v>164816.877166798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2969430</x:v>
      </x:c>
      <x:c r="B1833" s="1">
        <x:v>43727.4249827894</x:v>
      </x:c>
      <x:c r="C1833" s="6">
        <x:v>91.5474538783333</x:v>
      </x:c>
      <x:c r="D1833" s="13" t="s">
        <x:v>68</x:v>
      </x:c>
      <x:c r="E1833">
        <x:v>2</x:v>
      </x:c>
      <x:c r="F1833">
        <x:v>17.46</x:v>
      </x:c>
      <x:c r="G1833" s="8">
        <x:v>71212.826380246</x:v>
      </x:c>
      <x:c r="H1833" s="8">
        <x:v>0</x:v>
      </x:c>
      <x:c r="I1833">
        <x:v>164814.834491405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2969440</x:v>
      </x:c>
      <x:c r="B1834" s="1">
        <x:v>43727.4250175579</x:v>
      </x:c>
      <x:c r="C1834" s="6">
        <x:v>91.5975093016667</x:v>
      </x:c>
      <x:c r="D1834" s="13" t="s">
        <x:v>68</x:v>
      </x:c>
      <x:c r="E1834">
        <x:v>2</x:v>
      </x:c>
      <x:c r="F1834">
        <x:v>17.466</x:v>
      </x:c>
      <x:c r="G1834" s="8">
        <x:v>71201.0151063798</x:v>
      </x:c>
      <x:c r="H1834" s="8">
        <x:v>0</x:v>
      </x:c>
      <x:c r="I1834">
        <x:v>164818.358917926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2969450</x:v>
      </x:c>
      <x:c r="B1835" s="1">
        <x:v>43727.4250522801</x:v>
      </x:c>
      <x:c r="C1835" s="6">
        <x:v>91.6474934983333</x:v>
      </x:c>
      <x:c r="D1835" s="13" t="s">
        <x:v>68</x:v>
      </x:c>
      <x:c r="E1835">
        <x:v>2</x:v>
      </x:c>
      <x:c r="F1835">
        <x:v>17.47</x:v>
      </x:c>
      <x:c r="G1835" s="8">
        <x:v>71195.18589288</x:v>
      </x:c>
      <x:c r="H1835" s="8">
        <x:v>0</x:v>
      </x:c>
      <x:c r="I1835">
        <x:v>164812.043302067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2969460</x:v>
      </x:c>
      <x:c r="B1836" s="1">
        <x:v>43727.425086956</x:v>
      </x:c>
      <x:c r="C1836" s="6">
        <x:v>91.6974298466667</x:v>
      </x:c>
      <x:c r="D1836" s="13" t="s">
        <x:v>68</x:v>
      </x:c>
      <x:c r="E1836">
        <x:v>2</x:v>
      </x:c>
      <x:c r="F1836">
        <x:v>17.459</x:v>
      </x:c>
      <x:c r="G1836" s="8">
        <x:v>71176.706522113</x:v>
      </x:c>
      <x:c r="H1836" s="8">
        <x:v>0</x:v>
      </x:c>
      <x:c r="I1836">
        <x:v>164801.472981421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2969470</x:v>
      </x:c>
      <x:c r="B1837" s="1">
        <x:v>43727.4251216088</x:v>
      </x:c>
      <x:c r="C1837" s="6">
        <x:v>91.7473269283333</x:v>
      </x:c>
      <x:c r="D1837" s="13" t="s">
        <x:v>68</x:v>
      </x:c>
      <x:c r="E1837">
        <x:v>2</x:v>
      </x:c>
      <x:c r="F1837">
        <x:v>17.453</x:v>
      </x:c>
      <x:c r="G1837" s="8">
        <x:v>71178.9802042638</x:v>
      </x:c>
      <x:c r="H1837" s="8">
        <x:v>0</x:v>
      </x:c>
      <x:c r="I1837">
        <x:v>164808.171323081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2969480</x:v>
      </x:c>
      <x:c r="B1838" s="1">
        <x:v>43727.4251562847</x:v>
      </x:c>
      <x:c r="C1838" s="6">
        <x:v>91.797250175</x:v>
      </x:c>
      <x:c r="D1838" s="13" t="s">
        <x:v>68</x:v>
      </x:c>
      <x:c r="E1838">
        <x:v>2</x:v>
      </x:c>
      <x:c r="F1838">
        <x:v>17.457</x:v>
      </x:c>
      <x:c r="G1838" s="8">
        <x:v>71164.626814894</x:v>
      </x:c>
      <x:c r="H1838" s="8">
        <x:v>0</x:v>
      </x:c>
      <x:c r="I1838">
        <x:v>164808.177176494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2969490</x:v>
      </x:c>
      <x:c r="B1839" s="1">
        <x:v>43727.4251915162</x:v>
      </x:c>
      <x:c r="C1839" s="6">
        <x:v>91.848022665</x:v>
      </x:c>
      <x:c r="D1839" s="13" t="s">
        <x:v>68</x:v>
      </x:c>
      <x:c r="E1839">
        <x:v>2</x:v>
      </x:c>
      <x:c r="F1839">
        <x:v>17.454</x:v>
      </x:c>
      <x:c r="G1839" s="8">
        <x:v>71159.023599925</x:v>
      </x:c>
      <x:c r="H1839" s="8">
        <x:v>0</x:v>
      </x:c>
      <x:c r="I1839">
        <x:v>164809.703205663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2969500</x:v>
      </x:c>
      <x:c r="B1840" s="1">
        <x:v>43727.4252261574</x:v>
      </x:c>
      <x:c r="C1840" s="6">
        <x:v>91.8978928766667</x:v>
      </x:c>
      <x:c r="D1840" s="13" t="s">
        <x:v>68</x:v>
      </x:c>
      <x:c r="E1840">
        <x:v>2</x:v>
      </x:c>
      <x:c r="F1840">
        <x:v>17.46</x:v>
      </x:c>
      <x:c r="G1840" s="8">
        <x:v>71154.7897157737</x:v>
      </x:c>
      <x:c r="H1840" s="8">
        <x:v>0</x:v>
      </x:c>
      <x:c r="I1840">
        <x:v>164814.542688055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2969510</x:v>
      </x:c>
      <x:c r="B1841" s="1">
        <x:v>43727.4252607986</x:v>
      </x:c>
      <x:c r="C1841" s="6">
        <x:v>91.9477560016667</x:v>
      </x:c>
      <x:c r="D1841" s="13" t="s">
        <x:v>68</x:v>
      </x:c>
      <x:c r="E1841">
        <x:v>2</x:v>
      </x:c>
      <x:c r="F1841">
        <x:v>17.447</x:v>
      </x:c>
      <x:c r="G1841" s="8">
        <x:v>71145.621105734</x:v>
      </x:c>
      <x:c r="H1841" s="8">
        <x:v>0</x:v>
      </x:c>
      <x:c r="I1841">
        <x:v>164808.672421639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2969520</x:v>
      </x:c>
      <x:c r="B1842" s="1">
        <x:v>43727.4252954051</x:v>
      </x:c>
      <x:c r="C1842" s="6">
        <x:v>91.9975981966667</x:v>
      </x:c>
      <x:c r="D1842" s="13" t="s">
        <x:v>68</x:v>
      </x:c>
      <x:c r="E1842">
        <x:v>2</x:v>
      </x:c>
      <x:c r="F1842">
        <x:v>17.449</x:v>
      </x:c>
      <x:c r="G1842" s="8">
        <x:v>71141.6799237178</x:v>
      </x:c>
      <x:c r="H1842" s="8">
        <x:v>0</x:v>
      </x:c>
      <x:c r="I1842">
        <x:v>164803.858674356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2969530</x:v>
      </x:c>
      <x:c r="B1843" s="1">
        <x:v>43727.4253300926</x:v>
      </x:c>
      <x:c r="C1843" s="6">
        <x:v>92.0475679266667</x:v>
      </x:c>
      <x:c r="D1843" s="13" t="s">
        <x:v>68</x:v>
      </x:c>
      <x:c r="E1843">
        <x:v>2</x:v>
      </x:c>
      <x:c r="F1843">
        <x:v>17.452</x:v>
      </x:c>
      <x:c r="G1843" s="8">
        <x:v>71125.2126288612</x:v>
      </x:c>
      <x:c r="H1843" s="8">
        <x:v>0</x:v>
      </x:c>
      <x:c r="I1843">
        <x:v>164811.53116181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2969540</x:v>
      </x:c>
      <x:c r="B1844" s="1">
        <x:v>43727.4253647338</x:v>
      </x:c>
      <x:c r="C1844" s="6">
        <x:v>92.0974495483333</x:v>
      </x:c>
      <x:c r="D1844" s="13" t="s">
        <x:v>68</x:v>
      </x:c>
      <x:c r="E1844">
        <x:v>2</x:v>
      </x:c>
      <x:c r="F1844">
        <x:v>17.447</x:v>
      </x:c>
      <x:c r="G1844" s="8">
        <x:v>71114.6869686935</x:v>
      </x:c>
      <x:c r="H1844" s="8">
        <x:v>0</x:v>
      </x:c>
      <x:c r="I1844">
        <x:v>164801.546855606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2969550</x:v>
      </x:c>
      <x:c r="B1845" s="1">
        <x:v>43727.4253993866</x:v>
      </x:c>
      <x:c r="C1845" s="6">
        <x:v>92.14734413</x:v>
      </x:c>
      <x:c r="D1845" s="13" t="s">
        <x:v>68</x:v>
      </x:c>
      <x:c r="E1845">
        <x:v>2</x:v>
      </x:c>
      <x:c r="F1845">
        <x:v>17.449</x:v>
      </x:c>
      <x:c r="G1845" s="8">
        <x:v>71109.3381557071</x:v>
      </x:c>
      <x:c r="H1845" s="8">
        <x:v>0</x:v>
      </x:c>
      <x:c r="I1845">
        <x:v>164810.155737354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2969560</x:v>
      </x:c>
      <x:c r="B1846" s="1">
        <x:v>43727.4254341088</x:v>
      </x:c>
      <x:c r="C1846" s="6">
        <x:v>92.1973069683333</x:v>
      </x:c>
      <x:c r="D1846" s="13" t="s">
        <x:v>68</x:v>
      </x:c>
      <x:c r="E1846">
        <x:v>2</x:v>
      </x:c>
      <x:c r="F1846">
        <x:v>17.445</x:v>
      </x:c>
      <x:c r="G1846" s="8">
        <x:v>71104.2802527612</x:v>
      </x:c>
      <x:c r="H1846" s="8">
        <x:v>0</x:v>
      </x:c>
      <x:c r="I1846">
        <x:v>164814.003975939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2969570</x:v>
      </x:c>
      <x:c r="B1847" s="1">
        <x:v>43727.4254693287</x:v>
      </x:c>
      <x:c r="C1847" s="6">
        <x:v>92.2480379433333</x:v>
      </x:c>
      <x:c r="D1847" s="13" t="s">
        <x:v>68</x:v>
      </x:c>
      <x:c r="E1847">
        <x:v>2</x:v>
      </x:c>
      <x:c r="F1847">
        <x:v>17.442</x:v>
      </x:c>
      <x:c r="G1847" s="8">
        <x:v>71096.0430373518</x:v>
      </x:c>
      <x:c r="H1847" s="8">
        <x:v>0</x:v>
      </x:c>
      <x:c r="I1847">
        <x:v>164810.529622064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2969580</x:v>
      </x:c>
      <x:c r="B1848" s="1">
        <x:v>43727.4255039005</x:v>
      </x:c>
      <x:c r="C1848" s="6">
        <x:v>92.29784941</x:v>
      </x:c>
      <x:c r="D1848" s="13" t="s">
        <x:v>68</x:v>
      </x:c>
      <x:c r="E1848">
        <x:v>2</x:v>
      </x:c>
      <x:c r="F1848">
        <x:v>17.44</x:v>
      </x:c>
      <x:c r="G1848" s="8">
        <x:v>71091.3118790534</x:v>
      </x:c>
      <x:c r="H1848" s="8">
        <x:v>0</x:v>
      </x:c>
      <x:c r="I1848">
        <x:v>164806.388920533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2969590</x:v>
      </x:c>
      <x:c r="B1849" s="1">
        <x:v>43727.4255385069</x:v>
      </x:c>
      <x:c r="C1849" s="6">
        <x:v>92.34764507</x:v>
      </x:c>
      <x:c r="D1849" s="13" t="s">
        <x:v>68</x:v>
      </x:c>
      <x:c r="E1849">
        <x:v>2</x:v>
      </x:c>
      <x:c r="F1849">
        <x:v>17.441</x:v>
      </x:c>
      <x:c r="G1849" s="8">
        <x:v>71076.9735627296</x:v>
      </x:c>
      <x:c r="H1849" s="8">
        <x:v>0</x:v>
      </x:c>
      <x:c r="I1849">
        <x:v>164804.360713637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2969600</x:v>
      </x:c>
      <x:c r="B1850" s="1">
        <x:v>43727.4255731481</x:v>
      </x:c>
      <x:c r="C1850" s="6">
        <x:v>92.3975636266667</x:v>
      </x:c>
      <x:c r="D1850" s="13" t="s">
        <x:v>68</x:v>
      </x:c>
      <x:c r="E1850">
        <x:v>2</x:v>
      </x:c>
      <x:c r="F1850">
        <x:v>17.439</x:v>
      </x:c>
      <x:c r="G1850" s="8">
        <x:v>71066.6886362063</x:v>
      </x:c>
      <x:c r="H1850" s="8">
        <x:v>0</x:v>
      </x:c>
      <x:c r="I1850">
        <x:v>164806.642196036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2969610</x:v>
      </x:c>
      <x:c r="B1851" s="1">
        <x:v>43727.4256078704</x:v>
      </x:c>
      <x:c r="C1851" s="6">
        <x:v>92.4475300433333</x:v>
      </x:c>
      <x:c r="D1851" s="13" t="s">
        <x:v>68</x:v>
      </x:c>
      <x:c r="E1851">
        <x:v>2</x:v>
      </x:c>
      <x:c r="F1851">
        <x:v>17.431</x:v>
      </x:c>
      <x:c r="G1851" s="8">
        <x:v>71055.7973718446</x:v>
      </x:c>
      <x:c r="H1851" s="8">
        <x:v>0</x:v>
      </x:c>
      <x:c r="I1851">
        <x:v>164790.486786619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2969620</x:v>
      </x:c>
      <x:c r="B1852" s="1">
        <x:v>43727.4256426273</x:v>
      </x:c>
      <x:c r="C1852" s="6">
        <x:v>92.4976083666667</x:v>
      </x:c>
      <x:c r="D1852" s="13" t="s">
        <x:v>68</x:v>
      </x:c>
      <x:c r="E1852">
        <x:v>2</x:v>
      </x:c>
      <x:c r="F1852">
        <x:v>17.432</x:v>
      </x:c>
      <x:c r="G1852" s="8">
        <x:v>71052.4126608258</x:v>
      </x:c>
      <x:c r="H1852" s="8">
        <x:v>0</x:v>
      </x:c>
      <x:c r="I1852">
        <x:v>164799.392835479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2969630</x:v>
      </x:c>
      <x:c r="B1853" s="1">
        <x:v>43727.4256773495</x:v>
      </x:c>
      <x:c r="C1853" s="6">
        <x:v>92.54758267</x:v>
      </x:c>
      <x:c r="D1853" s="13" t="s">
        <x:v>68</x:v>
      </x:c>
      <x:c r="E1853">
        <x:v>2</x:v>
      </x:c>
      <x:c r="F1853">
        <x:v>17.434</x:v>
      </x:c>
      <x:c r="G1853" s="8">
        <x:v>71041.1445354216</x:v>
      </x:c>
      <x:c r="H1853" s="8">
        <x:v>0</x:v>
      </x:c>
      <x:c r="I1853">
        <x:v>164792.845551433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2969640</x:v>
      </x:c>
      <x:c r="B1854" s="1">
        <x:v>43727.425712037</x:v>
      </x:c>
      <x:c r="C1854" s="6">
        <x:v>92.5975595366667</x:v>
      </x:c>
      <x:c r="D1854" s="13" t="s">
        <x:v>68</x:v>
      </x:c>
      <x:c r="E1854">
        <x:v>2</x:v>
      </x:c>
      <x:c r="F1854">
        <x:v>17.426</x:v>
      </x:c>
      <x:c r="G1854" s="8">
        <x:v>71028.1266984484</x:v>
      </x:c>
      <x:c r="H1854" s="8">
        <x:v>0</x:v>
      </x:c>
      <x:c r="I1854">
        <x:v>164785.090102149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2969650</x:v>
      </x:c>
      <x:c r="B1855" s="1">
        <x:v>43727.4257467593</x:v>
      </x:c>
      <x:c r="C1855" s="6">
        <x:v>92.647535205</x:v>
      </x:c>
      <x:c r="D1855" s="13" t="s">
        <x:v>68</x:v>
      </x:c>
      <x:c r="E1855">
        <x:v>2</x:v>
      </x:c>
      <x:c r="F1855">
        <x:v>17.427</x:v>
      </x:c>
      <x:c r="G1855" s="8">
        <x:v>71021.0879080439</x:v>
      </x:c>
      <x:c r="H1855" s="8">
        <x:v>0</x:v>
      </x:c>
      <x:c r="I1855">
        <x:v>164792.954428891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2969660</x:v>
      </x:c>
      <x:c r="B1856" s="1">
        <x:v>43727.4257814468</x:v>
      </x:c>
      <x:c r="C1856" s="6">
        <x:v>92.6974789483333</x:v>
      </x:c>
      <x:c r="D1856" s="13" t="s">
        <x:v>68</x:v>
      </x:c>
      <x:c r="E1856">
        <x:v>2</x:v>
      </x:c>
      <x:c r="F1856">
        <x:v>17.422</x:v>
      </x:c>
      <x:c r="G1856" s="8">
        <x:v>71018.0606488652</x:v>
      </x:c>
      <x:c r="H1856" s="8">
        <x:v>0</x:v>
      </x:c>
      <x:c r="I1856">
        <x:v>164793.50391562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2969670</x:v>
      </x:c>
      <x:c r="B1857" s="1">
        <x:v>43727.4258162384</x:v>
      </x:c>
      <x:c r="C1857" s="6">
        <x:v>92.7476142883333</x:v>
      </x:c>
      <x:c r="D1857" s="13" t="s">
        <x:v>68</x:v>
      </x:c>
      <x:c r="E1857">
        <x:v>2</x:v>
      </x:c>
      <x:c r="F1857">
        <x:v>17.428</x:v>
      </x:c>
      <x:c r="G1857" s="8">
        <x:v>71013.1679149279</x:v>
      </x:c>
      <x:c r="H1857" s="8">
        <x:v>0</x:v>
      </x:c>
      <x:c r="I1857">
        <x:v>164784.194413756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2969680</x:v>
      </x:c>
      <x:c r="B1858" s="1">
        <x:v>43727.4258509606</x:v>
      </x:c>
      <x:c r="C1858" s="6">
        <x:v>92.797586505</x:v>
      </x:c>
      <x:c r="D1858" s="13" t="s">
        <x:v>68</x:v>
      </x:c>
      <x:c r="E1858">
        <x:v>2</x:v>
      </x:c>
      <x:c r="F1858">
        <x:v>17.424</x:v>
      </x:c>
      <x:c r="G1858" s="8">
        <x:v>71001.8245238638</x:v>
      </x:c>
      <x:c r="H1858" s="8">
        <x:v>0</x:v>
      </x:c>
      <x:c r="I1858">
        <x:v>164802.246331293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2969690</x:v>
      </x:c>
      <x:c r="B1859" s="1">
        <x:v>43727.4258857292</x:v>
      </x:c>
      <x:c r="C1859" s="6">
        <x:v>92.847653195</x:v>
      </x:c>
      <x:c r="D1859" s="13" t="s">
        <x:v>68</x:v>
      </x:c>
      <x:c r="E1859">
        <x:v>2</x:v>
      </x:c>
      <x:c r="F1859">
        <x:v>17.423</x:v>
      </x:c>
      <x:c r="G1859" s="8">
        <x:v>70998.4153867656</x:v>
      </x:c>
      <x:c r="H1859" s="8">
        <x:v>0</x:v>
      </x:c>
      <x:c r="I1859">
        <x:v>164785.442678485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2969700</x:v>
      </x:c>
      <x:c r="B1860" s="1">
        <x:v>43727.4259204861</x:v>
      </x:c>
      <x:c r="C1860" s="6">
        <x:v>92.897719105</x:v>
      </x:c>
      <x:c r="D1860" s="13" t="s">
        <x:v>68</x:v>
      </x:c>
      <x:c r="E1860">
        <x:v>2</x:v>
      </x:c>
      <x:c r="F1860">
        <x:v>17.416</x:v>
      </x:c>
      <x:c r="G1860" s="8">
        <x:v>70994.5211342006</x:v>
      </x:c>
      <x:c r="H1860" s="8">
        <x:v>0</x:v>
      </x:c>
      <x:c r="I1860">
        <x:v>164798.420511889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2969710</x:v>
      </x:c>
      <x:c r="B1861" s="1">
        <x:v>43727.4259552431</x:v>
      </x:c>
      <x:c r="C1861" s="6">
        <x:v>92.9477460116667</x:v>
      </x:c>
      <x:c r="D1861" s="13" t="s">
        <x:v>68</x:v>
      </x:c>
      <x:c r="E1861">
        <x:v>2</x:v>
      </x:c>
      <x:c r="F1861">
        <x:v>17.419</x:v>
      </x:c>
      <x:c r="G1861" s="8">
        <x:v>70982.3631247481</x:v>
      </x:c>
      <x:c r="H1861" s="8">
        <x:v>0</x:v>
      </x:c>
      <x:c r="I1861">
        <x:v>164796.721167862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2969720</x:v>
      </x:c>
      <x:c r="B1862" s="1">
        <x:v>43727.4259899653</x:v>
      </x:c>
      <x:c r="C1862" s="6">
        <x:v>92.997782115</x:v>
      </x:c>
      <x:c r="D1862" s="13" t="s">
        <x:v>68</x:v>
      </x:c>
      <x:c r="E1862">
        <x:v>2</x:v>
      </x:c>
      <x:c r="F1862">
        <x:v>17.411</x:v>
      </x:c>
      <x:c r="G1862" s="8">
        <x:v>70973.7948963688</x:v>
      </x:c>
      <x:c r="H1862" s="8">
        <x:v>0</x:v>
      </x:c>
      <x:c r="I1862">
        <x:v>164782.753867494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2969730</x:v>
      </x:c>
      <x:c r="B1863" s="1">
        <x:v>43727.4260247338</x:v>
      </x:c>
      <x:c r="C1863" s="6">
        <x:v>93.0478239266667</x:v>
      </x:c>
      <x:c r="D1863" s="13" t="s">
        <x:v>68</x:v>
      </x:c>
      <x:c r="E1863">
        <x:v>2</x:v>
      </x:c>
      <x:c r="F1863">
        <x:v>17.411</x:v>
      </x:c>
      <x:c r="G1863" s="8">
        <x:v>70958.4595656661</x:v>
      </x:c>
      <x:c r="H1863" s="8">
        <x:v>0</x:v>
      </x:c>
      <x:c r="I1863">
        <x:v>164782.669921632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2969740</x:v>
      </x:c>
      <x:c r="B1864" s="1">
        <x:v>43727.426059456</x:v>
      </x:c>
      <x:c r="C1864" s="6">
        <x:v>93.0977945866667</x:v>
      </x:c>
      <x:c r="D1864" s="13" t="s">
        <x:v>68</x:v>
      </x:c>
      <x:c r="E1864">
        <x:v>2</x:v>
      </x:c>
      <x:c r="F1864">
        <x:v>17.412</x:v>
      </x:c>
      <x:c r="G1864" s="8">
        <x:v>70949.0592246989</x:v>
      </x:c>
      <x:c r="H1864" s="8">
        <x:v>0</x:v>
      </x:c>
      <x:c r="I1864">
        <x:v>164782.857882991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2969750</x:v>
      </x:c>
      <x:c r="B1865" s="1">
        <x:v>43727.4260941782</x:v>
      </x:c>
      <x:c r="C1865" s="6">
        <x:v>93.147818855</x:v>
      </x:c>
      <x:c r="D1865" s="13" t="s">
        <x:v>68</x:v>
      </x:c>
      <x:c r="E1865">
        <x:v>2</x:v>
      </x:c>
      <x:c r="F1865">
        <x:v>17.41</x:v>
      </x:c>
      <x:c r="G1865" s="8">
        <x:v>70951.8900812441</x:v>
      </x:c>
      <x:c r="H1865" s="8">
        <x:v>0</x:v>
      </x:c>
      <x:c r="I1865">
        <x:v>164782.461411854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2969760</x:v>
      </x:c>
      <x:c r="B1866" s="1">
        <x:v>43727.4261287847</x:v>
      </x:c>
      <x:c r="C1866" s="6">
        <x:v>93.1976262066667</x:v>
      </x:c>
      <x:c r="D1866" s="13" t="s">
        <x:v>68</x:v>
      </x:c>
      <x:c r="E1866">
        <x:v>2</x:v>
      </x:c>
      <x:c r="F1866">
        <x:v>17.41</x:v>
      </x:c>
      <x:c r="G1866" s="8">
        <x:v>70938.9529790072</x:v>
      </x:c>
      <x:c r="H1866" s="8">
        <x:v>0</x:v>
      </x:c>
      <x:c r="I1866">
        <x:v>164779.220439627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2969770</x:v>
      </x:c>
      <x:c r="B1867" s="1">
        <x:v>43727.4261634606</x:v>
      </x:c>
      <x:c r="C1867" s="6">
        <x:v>93.2475994166667</x:v>
      </x:c>
      <x:c r="D1867" s="13" t="s">
        <x:v>68</x:v>
      </x:c>
      <x:c r="E1867">
        <x:v>2</x:v>
      </x:c>
      <x:c r="F1867">
        <x:v>17.407</x:v>
      </x:c>
      <x:c r="G1867" s="8">
        <x:v>70936.9475828082</x:v>
      </x:c>
      <x:c r="H1867" s="8">
        <x:v>0</x:v>
      </x:c>
      <x:c r="I1867">
        <x:v>164779.433716399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2969780</x:v>
      </x:c>
      <x:c r="B1868" s="1">
        <x:v>43727.4261981481</x:v>
      </x:c>
      <x:c r="C1868" s="6">
        <x:v>93.29755227</x:v>
      </x:c>
      <x:c r="D1868" s="13" t="s">
        <x:v>68</x:v>
      </x:c>
      <x:c r="E1868">
        <x:v>2</x:v>
      </x:c>
      <x:c r="F1868">
        <x:v>17.401</x:v>
      </x:c>
      <x:c r="G1868" s="8">
        <x:v>70921.6146721395</x:v>
      </x:c>
      <x:c r="H1868" s="8">
        <x:v>0</x:v>
      </x:c>
      <x:c r="I1868">
        <x:v>164773.535566722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2969790</x:v>
      </x:c>
      <x:c r="B1869" s="1">
        <x:v>43727.4262328356</x:v>
      </x:c>
      <x:c r="C1869" s="6">
        <x:v>93.34750275</x:v>
      </x:c>
      <x:c r="D1869" s="13" t="s">
        <x:v>68</x:v>
      </x:c>
      <x:c r="E1869">
        <x:v>2</x:v>
      </x:c>
      <x:c r="F1869">
        <x:v>17.409</x:v>
      </x:c>
      <x:c r="G1869" s="8">
        <x:v>70911.35066313</x:v>
      </x:c>
      <x:c r="H1869" s="8">
        <x:v>0</x:v>
      </x:c>
      <x:c r="I1869">
        <x:v>164772.997644209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2969800</x:v>
      </x:c>
      <x:c r="B1870" s="1">
        <x:v>43727.4262676736</x:v>
      </x:c>
      <x:c r="C1870" s="6">
        <x:v>93.3976321166667</x:v>
      </x:c>
      <x:c r="D1870" s="13" t="s">
        <x:v>68</x:v>
      </x:c>
      <x:c r="E1870">
        <x:v>2</x:v>
      </x:c>
      <x:c r="F1870">
        <x:v>17.405</x:v>
      </x:c>
      <x:c r="G1870" s="8">
        <x:v>70906.7351464669</x:v>
      </x:c>
      <x:c r="H1870" s="8">
        <x:v>0</x:v>
      </x:c>
      <x:c r="I1870">
        <x:v>164778.776394646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2969810</x:v>
      </x:c>
      <x:c r="B1871" s="1">
        <x:v>43727.4263024306</x:v>
      </x:c>
      <x:c r="C1871" s="6">
        <x:v>93.4477149416667</x:v>
      </x:c>
      <x:c r="D1871" s="13" t="s">
        <x:v>68</x:v>
      </x:c>
      <x:c r="E1871">
        <x:v>2</x:v>
      </x:c>
      <x:c r="F1871">
        <x:v>17.39</x:v>
      </x:c>
      <x:c r="G1871" s="8">
        <x:v>70885.7239211031</x:v>
      </x:c>
      <x:c r="H1871" s="8">
        <x:v>0</x:v>
      </x:c>
      <x:c r="I1871">
        <x:v>164777.46276696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2969820</x:v>
      </x:c>
      <x:c r="B1872" s="1">
        <x:v>43727.4263370718</x:v>
      </x:c>
      <x:c r="C1872" s="6">
        <x:v>93.4976053516667</x:v>
      </x:c>
      <x:c r="D1872" s="13" t="s">
        <x:v>68</x:v>
      </x:c>
      <x:c r="E1872">
        <x:v>2</x:v>
      </x:c>
      <x:c r="F1872">
        <x:v>17.394</x:v>
      </x:c>
      <x:c r="G1872" s="8">
        <x:v>70881.313307269</x:v>
      </x:c>
      <x:c r="H1872" s="8">
        <x:v>0</x:v>
      </x:c>
      <x:c r="I1872">
        <x:v>164767.713730968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2969830</x:v>
      </x:c>
      <x:c r="B1873" s="1">
        <x:v>43727.4263717593</x:v>
      </x:c>
      <x:c r="C1873" s="6">
        <x:v>93.5475367083333</x:v>
      </x:c>
      <x:c r="D1873" s="13" t="s">
        <x:v>68</x:v>
      </x:c>
      <x:c r="E1873">
        <x:v>2</x:v>
      </x:c>
      <x:c r="F1873">
        <x:v>17.397</x:v>
      </x:c>
      <x:c r="G1873" s="8">
        <x:v>70873.8826323966</x:v>
      </x:c>
      <x:c r="H1873" s="8">
        <x:v>0</x:v>
      </x:c>
      <x:c r="I1873">
        <x:v>164769.225023377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2969840</x:v>
      </x:c>
      <x:c r="B1874" s="1">
        <x:v>43727.4264064005</x:v>
      </x:c>
      <x:c r="C1874" s="6">
        <x:v>93.5974414283333</x:v>
      </x:c>
      <x:c r="D1874" s="13" t="s">
        <x:v>68</x:v>
      </x:c>
      <x:c r="E1874">
        <x:v>2</x:v>
      </x:c>
      <x:c r="F1874">
        <x:v>17.392</x:v>
      </x:c>
      <x:c r="G1874" s="8">
        <x:v>70873.4324339162</x:v>
      </x:c>
      <x:c r="H1874" s="8">
        <x:v>0</x:v>
      </x:c>
      <x:c r="I1874">
        <x:v>164767.307217838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2969850</x:v>
      </x:c>
      <x:c r="B1875" s="1">
        <x:v>43727.4264410532</x:v>
      </x:c>
      <x:c r="C1875" s="6">
        <x:v>93.647319065</x:v>
      </x:c>
      <x:c r="D1875" s="13" t="s">
        <x:v>68</x:v>
      </x:c>
      <x:c r="E1875">
        <x:v>2</x:v>
      </x:c>
      <x:c r="F1875">
        <x:v>17.388</x:v>
      </x:c>
      <x:c r="G1875" s="8">
        <x:v>70861.7133870031</x:v>
      </x:c>
      <x:c r="H1875" s="8">
        <x:v>0</x:v>
      </x:c>
      <x:c r="I1875">
        <x:v>164777.650170816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2969860</x:v>
      </x:c>
      <x:c r="B1876" s="1">
        <x:v>43727.4264762731</x:v>
      </x:c>
      <x:c r="C1876" s="6">
        <x:v>93.6980630616667</x:v>
      </x:c>
      <x:c r="D1876" s="13" t="s">
        <x:v>68</x:v>
      </x:c>
      <x:c r="E1876">
        <x:v>2</x:v>
      </x:c>
      <x:c r="F1876">
        <x:v>17.391</x:v>
      </x:c>
      <x:c r="G1876" s="8">
        <x:v>70848.618400407</x:v>
      </x:c>
      <x:c r="H1876" s="8">
        <x:v>0</x:v>
      </x:c>
      <x:c r="I1876">
        <x:v>164769.075650568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2969870</x:v>
      </x:c>
      <x:c r="B1877" s="1">
        <x:v>43727.4265108449</x:v>
      </x:c>
      <x:c r="C1877" s="6">
        <x:v>93.7478493516667</x:v>
      </x:c>
      <x:c r="D1877" s="13" t="s">
        <x:v>68</x:v>
      </x:c>
      <x:c r="E1877">
        <x:v>2</x:v>
      </x:c>
      <x:c r="F1877">
        <x:v>17.385</x:v>
      </x:c>
      <x:c r="G1877" s="8">
        <x:v>70844.7904128189</x:v>
      </x:c>
      <x:c r="H1877" s="8">
        <x:v>0</x:v>
      </x:c>
      <x:c r="I1877">
        <x:v>164775.023165489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2969880</x:v>
      </x:c>
      <x:c r="B1878" s="1">
        <x:v>43727.4265455671</x:v>
      </x:c>
      <x:c r="C1878" s="6">
        <x:v>93.7978484766667</x:v>
      </x:c>
      <x:c r="D1878" s="13" t="s">
        <x:v>68</x:v>
      </x:c>
      <x:c r="E1878">
        <x:v>2</x:v>
      </x:c>
      <x:c r="F1878">
        <x:v>17.386</x:v>
      </x:c>
      <x:c r="G1878" s="8">
        <x:v>70830.5278347982</x:v>
      </x:c>
      <x:c r="H1878" s="8">
        <x:v>0</x:v>
      </x:c>
      <x:c r="I1878">
        <x:v>164774.491941562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2969890</x:v>
      </x:c>
      <x:c r="B1879" s="1">
        <x:v>43727.4265802431</x:v>
      </x:c>
      <x:c r="C1879" s="6">
        <x:v>93.84775134</x:v>
      </x:c>
      <x:c r="D1879" s="13" t="s">
        <x:v>68</x:v>
      </x:c>
      <x:c r="E1879">
        <x:v>2</x:v>
      </x:c>
      <x:c r="F1879">
        <x:v>17.382</x:v>
      </x:c>
      <x:c r="G1879" s="8">
        <x:v>70822.3686599033</x:v>
      </x:c>
      <x:c r="H1879" s="8">
        <x:v>0</x:v>
      </x:c>
      <x:c r="I1879">
        <x:v>164767.23946558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2969900</x:v>
      </x:c>
      <x:c r="B1880" s="1">
        <x:v>43727.4266148958</x:v>
      </x:c>
      <x:c r="C1880" s="6">
        <x:v>93.8976708883333</x:v>
      </x:c>
      <x:c r="D1880" s="13" t="s">
        <x:v>68</x:v>
      </x:c>
      <x:c r="E1880">
        <x:v>2</x:v>
      </x:c>
      <x:c r="F1880">
        <x:v>17.38</x:v>
      </x:c>
      <x:c r="G1880" s="8">
        <x:v>70813.1556357807</x:v>
      </x:c>
      <x:c r="H1880" s="8">
        <x:v>0</x:v>
      </x:c>
      <x:c r="I1880">
        <x:v>164779.606297836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2969910</x:v>
      </x:c>
      <x:c r="B1881" s="1">
        <x:v>43727.4266495718</x:v>
      </x:c>
      <x:c r="C1881" s="6">
        <x:v>93.9475853116667</x:v>
      </x:c>
      <x:c r="D1881" s="13" t="s">
        <x:v>68</x:v>
      </x:c>
      <x:c r="E1881">
        <x:v>2</x:v>
      </x:c>
      <x:c r="F1881">
        <x:v>17.38</x:v>
      </x:c>
      <x:c r="G1881" s="8">
        <x:v>70807.1640525658</x:v>
      </x:c>
      <x:c r="H1881" s="8">
        <x:v>0</x:v>
      </x:c>
      <x:c r="I1881">
        <x:v>164766.714396001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2969920</x:v>
      </x:c>
      <x:c r="B1882" s="1">
        <x:v>43727.4266841782</x:v>
      </x:c>
      <x:c r="C1882" s="6">
        <x:v>93.99743938</x:v>
      </x:c>
      <x:c r="D1882" s="13" t="s">
        <x:v>68</x:v>
      </x:c>
      <x:c r="E1882">
        <x:v>2</x:v>
      </x:c>
      <x:c r="F1882">
        <x:v>17.376</x:v>
      </x:c>
      <x:c r="G1882" s="8">
        <x:v>70804.4265533375</x:v>
      </x:c>
      <x:c r="H1882" s="8">
        <x:v>0</x:v>
      </x:c>
      <x:c r="I1882">
        <x:v>164760.34533176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2969930</x:v>
      </x:c>
      <x:c r="B1883" s="1">
        <x:v>43727.4267188657</x:v>
      </x:c>
      <x:c r="C1883" s="6">
        <x:v>94.0473627666667</x:v>
      </x:c>
      <x:c r="D1883" s="13" t="s">
        <x:v>68</x:v>
      </x:c>
      <x:c r="E1883">
        <x:v>2</x:v>
      </x:c>
      <x:c r="F1883">
        <x:v>17.375</x:v>
      </x:c>
      <x:c r="G1883" s="8">
        <x:v>70791.8175389036</x:v>
      </x:c>
      <x:c r="H1883" s="8">
        <x:v>0</x:v>
      </x:c>
      <x:c r="I1883">
        <x:v>164765.265842281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2969940</x:v>
      </x:c>
      <x:c r="B1884" s="1">
        <x:v>43727.4267535069</x:v>
      </x:c>
      <x:c r="C1884" s="6">
        <x:v>94.0972468483333</x:v>
      </x:c>
      <x:c r="D1884" s="13" t="s">
        <x:v>68</x:v>
      </x:c>
      <x:c r="E1884">
        <x:v>2</x:v>
      </x:c>
      <x:c r="F1884">
        <x:v>17.374</x:v>
      </x:c>
      <x:c r="G1884" s="8">
        <x:v>70766.0418274447</x:v>
      </x:c>
      <x:c r="H1884" s="8">
        <x:v>0</x:v>
      </x:c>
      <x:c r="I1884">
        <x:v>164767.014733048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2969950</x:v>
      </x:c>
      <x:c r="B1885" s="1">
        <x:v>43727.4267886574</x:v>
      </x:c>
      <x:c r="C1885" s="6">
        <x:v>94.1478714083333</x:v>
      </x:c>
      <x:c r="D1885" s="13" t="s">
        <x:v>68</x:v>
      </x:c>
      <x:c r="E1885">
        <x:v>2</x:v>
      </x:c>
      <x:c r="F1885">
        <x:v>17.377</x:v>
      </x:c>
      <x:c r="G1885" s="8">
        <x:v>70767.1026330413</x:v>
      </x:c>
      <x:c r="H1885" s="8">
        <x:v>0</x:v>
      </x:c>
      <x:c r="I1885">
        <x:v>164769.678746074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2969960</x:v>
      </x:c>
      <x:c r="B1886" s="1">
        <x:v>43727.4268234144</x:v>
      </x:c>
      <x:c r="C1886" s="6">
        <x:v>94.1979287666667</x:v>
      </x:c>
      <x:c r="D1886" s="13" t="s">
        <x:v>68</x:v>
      </x:c>
      <x:c r="E1886">
        <x:v>2</x:v>
      </x:c>
      <x:c r="F1886">
        <x:v>17.37</x:v>
      </x:c>
      <x:c r="G1886" s="8">
        <x:v>70759.3945216168</x:v>
      </x:c>
      <x:c r="H1886" s="8">
        <x:v>0</x:v>
      </x:c>
      <x:c r="I1886">
        <x:v>164758.405292212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2969970</x:v>
      </x:c>
      <x:c r="B1887" s="1">
        <x:v>43727.4268580671</x:v>
      </x:c>
      <x:c r="C1887" s="6">
        <x:v>94.2477913916667</x:v>
      </x:c>
      <x:c r="D1887" s="13" t="s">
        <x:v>68</x:v>
      </x:c>
      <x:c r="E1887">
        <x:v>2</x:v>
      </x:c>
      <x:c r="F1887">
        <x:v>17.368</x:v>
      </x:c>
      <x:c r="G1887" s="8">
        <x:v>70745.5532971941</x:v>
      </x:c>
      <x:c r="H1887" s="8">
        <x:v>0</x:v>
      </x:c>
      <x:c r="I1887">
        <x:v>164756.399586133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2969980</x:v>
      </x:c>
      <x:c r="B1888" s="1">
        <x:v>43727.4268926736</x:v>
      </x:c>
      <x:c r="C1888" s="6">
        <x:v>94.2976425916667</x:v>
      </x:c>
      <x:c r="D1888" s="13" t="s">
        <x:v>68</x:v>
      </x:c>
      <x:c r="E1888">
        <x:v>2</x:v>
      </x:c>
      <x:c r="F1888">
        <x:v>17.367</x:v>
      </x:c>
      <x:c r="G1888" s="8">
        <x:v>70741.8200063851</x:v>
      </x:c>
      <x:c r="H1888" s="8">
        <x:v>0</x:v>
      </x:c>
      <x:c r="I1888">
        <x:v>164755.924263777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2969990</x:v>
      </x:c>
      <x:c r="B1889" s="1">
        <x:v>43727.4269272801</x:v>
      </x:c>
      <x:c r="C1889" s="6">
        <x:v>94.3474829633333</x:v>
      </x:c>
      <x:c r="D1889" s="13" t="s">
        <x:v>68</x:v>
      </x:c>
      <x:c r="E1889">
        <x:v>2</x:v>
      </x:c>
      <x:c r="F1889">
        <x:v>17.363</x:v>
      </x:c>
      <x:c r="G1889" s="8">
        <x:v>70725.6022060447</x:v>
      </x:c>
      <x:c r="H1889" s="8">
        <x:v>0</x:v>
      </x:c>
      <x:c r="I1889">
        <x:v>164752.388783817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2970000</x:v>
      </x:c>
      <x:c r="B1890" s="1">
        <x:v>43727.4269618866</x:v>
      </x:c>
      <x:c r="C1890" s="6">
        <x:v>94.3973434166667</x:v>
      </x:c>
      <x:c r="D1890" s="13" t="s">
        <x:v>68</x:v>
      </x:c>
      <x:c r="E1890">
        <x:v>2</x:v>
      </x:c>
      <x:c r="F1890">
        <x:v>17.363</x:v>
      </x:c>
      <x:c r="G1890" s="8">
        <x:v>70722.5234252319</x:v>
      </x:c>
      <x:c r="H1890" s="8">
        <x:v>0</x:v>
      </x:c>
      <x:c r="I1890">
        <x:v>164766.623059009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2970010</x:v>
      </x:c>
      <x:c r="B1891" s="1">
        <x:v>43727.4269965625</x:v>
      </x:c>
      <x:c r="C1891" s="6">
        <x:v>94.4472645466667</x:v>
      </x:c>
      <x:c r="D1891" s="13" t="s">
        <x:v>68</x:v>
      </x:c>
      <x:c r="E1891">
        <x:v>2</x:v>
      </x:c>
      <x:c r="F1891">
        <x:v>17.361</x:v>
      </x:c>
      <x:c r="G1891" s="8">
        <x:v>70713.1918185618</x:v>
      </x:c>
      <x:c r="H1891" s="8">
        <x:v>0</x:v>
      </x:c>
      <x:c r="I1891">
        <x:v>164751.476917027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2970020</x:v>
      </x:c>
      <x:c r="B1892" s="1">
        <x:v>43727.427031794</x:v>
      </x:c>
      <x:c r="C1892" s="6">
        <x:v>94.4979731716667</x:v>
      </x:c>
      <x:c r="D1892" s="13" t="s">
        <x:v>68</x:v>
      </x:c>
      <x:c r="E1892">
        <x:v>2</x:v>
      </x:c>
      <x:c r="F1892">
        <x:v>17.361</x:v>
      </x:c>
      <x:c r="G1892" s="8">
        <x:v>70699.347908733</x:v>
      </x:c>
      <x:c r="H1892" s="8">
        <x:v>0</x:v>
      </x:c>
      <x:c r="I1892">
        <x:v>164747.798821194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2970030</x:v>
      </x:c>
      <x:c r="B1893" s="1">
        <x:v>43727.4270664699</x:v>
      </x:c>
      <x:c r="C1893" s="6">
        <x:v>94.547926295</x:v>
      </x:c>
      <x:c r="D1893" s="13" t="s">
        <x:v>68</x:v>
      </x:c>
      <x:c r="E1893">
        <x:v>2</x:v>
      </x:c>
      <x:c r="F1893">
        <x:v>17.364</x:v>
      </x:c>
      <x:c r="G1893" s="8">
        <x:v>70698.1521262666</x:v>
      </x:c>
      <x:c r="H1893" s="8">
        <x:v>0</x:v>
      </x:c>
      <x:c r="I1893">
        <x:v>164752.47819804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2970040</x:v>
      </x:c>
      <x:c r="B1894" s="1">
        <x:v>43727.4271011227</x:v>
      </x:c>
      <x:c r="C1894" s="6">
        <x:v>94.59785034</x:v>
      </x:c>
      <x:c r="D1894" s="13" t="s">
        <x:v>68</x:v>
      </x:c>
      <x:c r="E1894">
        <x:v>2</x:v>
      </x:c>
      <x:c r="F1894">
        <x:v>17.345</x:v>
      </x:c>
      <x:c r="G1894" s="8">
        <x:v>70690.7478741921</x:v>
      </x:c>
      <x:c r="H1894" s="8">
        <x:v>0</x:v>
      </x:c>
      <x:c r="I1894">
        <x:v>164755.387876599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2970050</x:v>
      </x:c>
      <x:c r="B1895" s="1">
        <x:v>43727.4271357292</x:v>
      </x:c>
      <x:c r="C1895" s="6">
        <x:v>94.64768162</x:v>
      </x:c>
      <x:c r="D1895" s="13" t="s">
        <x:v>68</x:v>
      </x:c>
      <x:c r="E1895">
        <x:v>2</x:v>
      </x:c>
      <x:c r="F1895">
        <x:v>17.359</x:v>
      </x:c>
      <x:c r="G1895" s="8">
        <x:v>70677.2531894743</x:v>
      </x:c>
      <x:c r="H1895" s="8">
        <x:v>0</x:v>
      </x:c>
      <x:c r="I1895">
        <x:v>164744.568336841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2970060</x:v>
      </x:c>
      <x:c r="B1896" s="1">
        <x:v>43727.4271704051</x:v>
      </x:c>
      <x:c r="C1896" s="6">
        <x:v>94.6975763066667</x:v>
      </x:c>
      <x:c r="D1896" s="13" t="s">
        <x:v>68</x:v>
      </x:c>
      <x:c r="E1896">
        <x:v>2</x:v>
      </x:c>
      <x:c r="F1896">
        <x:v>17.354</x:v>
      </x:c>
      <x:c r="G1896" s="8">
        <x:v>70670.7940047687</x:v>
      </x:c>
      <x:c r="H1896" s="8">
        <x:v>0</x:v>
      </x:c>
      <x:c r="I1896">
        <x:v>164752.915776473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2970070</x:v>
      </x:c>
      <x:c r="B1897" s="1">
        <x:v>43727.4272050579</x:v>
      </x:c>
      <x:c r="C1897" s="6">
        <x:v>94.7475196333333</x:v>
      </x:c>
      <x:c r="D1897" s="13" t="s">
        <x:v>68</x:v>
      </x:c>
      <x:c r="E1897">
        <x:v>2</x:v>
      </x:c>
      <x:c r="F1897">
        <x:v>17.352</x:v>
      </x:c>
      <x:c r="G1897" s="8">
        <x:v>70666.5064768988</x:v>
      </x:c>
      <x:c r="H1897" s="8">
        <x:v>0</x:v>
      </x:c>
      <x:c r="I1897">
        <x:v>164747.606237637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2970080</x:v>
      </x:c>
      <x:c r="B1898" s="1">
        <x:v>43727.4272397338</x:v>
      </x:c>
      <x:c r="C1898" s="6">
        <x:v>94.7974281933333</x:v>
      </x:c>
      <x:c r="D1898" s="13" t="s">
        <x:v>68</x:v>
      </x:c>
      <x:c r="E1898">
        <x:v>2</x:v>
      </x:c>
      <x:c r="F1898">
        <x:v>17.347</x:v>
      </x:c>
      <x:c r="G1898" s="8">
        <x:v>70656.6871261195</x:v>
      </x:c>
      <x:c r="H1898" s="8">
        <x:v>0</x:v>
      </x:c>
      <x:c r="I1898">
        <x:v>164747.218876154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2970090</x:v>
      </x:c>
      <x:c r="B1899" s="1">
        <x:v>43727.4272743866</x:v>
      </x:c>
      <x:c r="C1899" s="6">
        <x:v>94.847315665</x:v>
      </x:c>
      <x:c r="D1899" s="13" t="s">
        <x:v>68</x:v>
      </x:c>
      <x:c r="E1899">
        <x:v>2</x:v>
      </x:c>
      <x:c r="F1899">
        <x:v>17.35</x:v>
      </x:c>
      <x:c r="G1899" s="8">
        <x:v>70649.8041425116</x:v>
      </x:c>
      <x:c r="H1899" s="8">
        <x:v>0</x:v>
      </x:c>
      <x:c r="I1899">
        <x:v>164736.917941942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2970100</x:v>
      </x:c>
      <x:c r="B1900" s="1">
        <x:v>43727.4273091088</x:v>
      </x:c>
      <x:c r="C1900" s="6">
        <x:v>94.8973230233333</x:v>
      </x:c>
      <x:c r="D1900" s="13" t="s">
        <x:v>68</x:v>
      </x:c>
      <x:c r="E1900">
        <x:v>2</x:v>
      </x:c>
      <x:c r="F1900">
        <x:v>17.345</x:v>
      </x:c>
      <x:c r="G1900" s="8">
        <x:v>70643.5345120149</x:v>
      </x:c>
      <x:c r="H1900" s="8">
        <x:v>0</x:v>
      </x:c>
      <x:c r="I1900">
        <x:v>164752.194600982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2970110</x:v>
      </x:c>
      <x:c r="B1901" s="1">
        <x:v>43727.4273439005</x:v>
      </x:c>
      <x:c r="C1901" s="6">
        <x:v>94.9474082266667</x:v>
      </x:c>
      <x:c r="D1901" s="13" t="s">
        <x:v>68</x:v>
      </x:c>
      <x:c r="E1901">
        <x:v>2</x:v>
      </x:c>
      <x:c r="F1901">
        <x:v>17.345</x:v>
      </x:c>
      <x:c r="G1901" s="8">
        <x:v>70632.7448839984</x:v>
      </x:c>
      <x:c r="H1901" s="8">
        <x:v>0</x:v>
      </x:c>
      <x:c r="I1901">
        <x:v>164749.632194301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2970120</x:v>
      </x:c>
      <x:c r="B1902" s="1">
        <x:v>43727.4273785069</x:v>
      </x:c>
      <x:c r="C1902" s="6">
        <x:v>94.9972849716667</x:v>
      </x:c>
      <x:c r="D1902" s="13" t="s">
        <x:v>68</x:v>
      </x:c>
      <x:c r="E1902">
        <x:v>2</x:v>
      </x:c>
      <x:c r="F1902">
        <x:v>17.349</x:v>
      </x:c>
      <x:c r="G1902" s="8">
        <x:v>70625.1645938256</x:v>
      </x:c>
      <x:c r="H1902" s="8">
        <x:v>0</x:v>
      </x:c>
      <x:c r="I1902">
        <x:v>164744.222704882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2970130</x:v>
      </x:c>
      <x:c r="B1903" s="1">
        <x:v>43727.4274137384</x:v>
      </x:c>
      <x:c r="C1903" s="6">
        <x:v>95.047995305</x:v>
      </x:c>
      <x:c r="D1903" s="13" t="s">
        <x:v>68</x:v>
      </x:c>
      <x:c r="E1903">
        <x:v>2</x:v>
      </x:c>
      <x:c r="F1903">
        <x:v>17.34</x:v>
      </x:c>
      <x:c r="G1903" s="8">
        <x:v>70605.2056038751</x:v>
      </x:c>
      <x:c r="H1903" s="8">
        <x:v>0</x:v>
      </x:c>
      <x:c r="I1903">
        <x:v>164744.502358302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2970140</x:v>
      </x:c>
      <x:c r="B1904" s="1">
        <x:v>43727.4274483796</x:v>
      </x:c>
      <x:c r="C1904" s="6">
        <x:v>95.09788694</x:v>
      </x:c>
      <x:c r="D1904" s="13" t="s">
        <x:v>68</x:v>
      </x:c>
      <x:c r="E1904">
        <x:v>2</x:v>
      </x:c>
      <x:c r="F1904">
        <x:v>17.333</x:v>
      </x:c>
      <x:c r="G1904" s="8">
        <x:v>70602.8466194334</x:v>
      </x:c>
      <x:c r="H1904" s="8">
        <x:v>0</x:v>
      </x:c>
      <x:c r="I1904">
        <x:v>164737.891650649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2970150</x:v>
      </x:c>
      <x:c r="B1905" s="1">
        <x:v>43727.4274830208</x:v>
      </x:c>
      <x:c r="C1905" s="6">
        <x:v>95.1477883866667</x:v>
      </x:c>
      <x:c r="D1905" s="13" t="s">
        <x:v>68</x:v>
      </x:c>
      <x:c r="E1905">
        <x:v>2</x:v>
      </x:c>
      <x:c r="F1905">
        <x:v>17.337</x:v>
      </x:c>
      <x:c r="G1905" s="8">
        <x:v>70595.9584069085</x:v>
      </x:c>
      <x:c r="H1905" s="8">
        <x:v>0</x:v>
      </x:c>
      <x:c r="I1905">
        <x:v>164743.660554284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2970160</x:v>
      </x:c>
      <x:c r="B1906" s="1">
        <x:v>43727.4275176736</x:v>
      </x:c>
      <x:c r="C1906" s="6">
        <x:v>95.1976621683333</x:v>
      </x:c>
      <x:c r="D1906" s="13" t="s">
        <x:v>68</x:v>
      </x:c>
      <x:c r="E1906">
        <x:v>2</x:v>
      </x:c>
      <x:c r="F1906">
        <x:v>17.333</x:v>
      </x:c>
      <x:c r="G1906" s="8">
        <x:v>70586.8603741387</x:v>
      </x:c>
      <x:c r="H1906" s="8">
        <x:v>0</x:v>
      </x:c>
      <x:c r="I1906">
        <x:v>164743.976876906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2970170</x:v>
      </x:c>
      <x:c r="B1907" s="1">
        <x:v>43727.4275523495</x:v>
      </x:c>
      <x:c r="C1907" s="6">
        <x:v>95.247593985</x:v>
      </x:c>
      <x:c r="D1907" s="13" t="s">
        <x:v>68</x:v>
      </x:c>
      <x:c r="E1907">
        <x:v>2</x:v>
      </x:c>
      <x:c r="F1907">
        <x:v>17.331</x:v>
      </x:c>
      <x:c r="G1907" s="8">
        <x:v>70566.564026567</x:v>
      </x:c>
      <x:c r="H1907" s="8">
        <x:v>0</x:v>
      </x:c>
      <x:c r="I1907">
        <x:v>164737.131337027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2970180</x:v>
      </x:c>
      <x:c r="B1908" s="1">
        <x:v>43727.4275870023</x:v>
      </x:c>
      <x:c r="C1908" s="6">
        <x:v>95.297502555</x:v>
      </x:c>
      <x:c r="D1908" s="13" t="s">
        <x:v>68</x:v>
      </x:c>
      <x:c r="E1908">
        <x:v>2</x:v>
      </x:c>
      <x:c r="F1908">
        <x:v>17.327</x:v>
      </x:c>
      <x:c r="G1908" s="8">
        <x:v>70565.0442342578</x:v>
      </x:c>
      <x:c r="H1908" s="8">
        <x:v>0</x:v>
      </x:c>
      <x:c r="I1908">
        <x:v>164736.214490704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2970190</x:v>
      </x:c>
      <x:c r="B1909" s="1">
        <x:v>43727.4276217245</x:v>
      </x:c>
      <x:c r="C1909" s="6">
        <x:v>95.3474916833333</x:v>
      </x:c>
      <x:c r="D1909" s="13" t="s">
        <x:v>68</x:v>
      </x:c>
      <x:c r="E1909">
        <x:v>2</x:v>
      </x:c>
      <x:c r="F1909">
        <x:v>17.328</x:v>
      </x:c>
      <x:c r="G1909" s="8">
        <x:v>70559.4218807491</x:v>
      </x:c>
      <x:c r="H1909" s="8">
        <x:v>0</x:v>
      </x:c>
      <x:c r="I1909">
        <x:v>164731.811002336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2970200</x:v>
      </x:c>
      <x:c r="B1910" s="1">
        <x:v>43727.42765625</x:v>
      </x:c>
      <x:c r="C1910" s="6">
        <x:v>95.3972409483333</x:v>
      </x:c>
      <x:c r="D1910" s="13" t="s">
        <x:v>68</x:v>
      </x:c>
      <x:c r="E1910">
        <x:v>2</x:v>
      </x:c>
      <x:c r="F1910">
        <x:v>17.327</x:v>
      </x:c>
      <x:c r="G1910" s="8">
        <x:v>70553.2076572194</x:v>
      </x:c>
      <x:c r="H1910" s="8">
        <x:v>0</x:v>
      </x:c>
      <x:c r="I1910">
        <x:v>164728.598658596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2970210</x:v>
      </x:c>
      <x:c r="B1911" s="1">
        <x:v>43727.4276915162</x:v>
      </x:c>
      <x:c r="C1911" s="6">
        <x:v>95.4479976633333</x:v>
      </x:c>
      <x:c r="D1911" s="13" t="s">
        <x:v>68</x:v>
      </x:c>
      <x:c r="E1911">
        <x:v>2</x:v>
      </x:c>
      <x:c r="F1911">
        <x:v>17.329</x:v>
      </x:c>
      <x:c r="G1911" s="8">
        <x:v>70548.1954871927</x:v>
      </x:c>
      <x:c r="H1911" s="8">
        <x:v>0</x:v>
      </x:c>
      <x:c r="I1911">
        <x:v>164739.356431793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2970220</x:v>
      </x:c>
      <x:c r="B1912" s="1">
        <x:v>43727.4277261227</x:v>
      </x:c>
      <x:c r="C1912" s="6">
        <x:v>95.4978117933333</x:v>
      </x:c>
      <x:c r="D1912" s="13" t="s">
        <x:v>68</x:v>
      </x:c>
      <x:c r="E1912">
        <x:v>2</x:v>
      </x:c>
      <x:c r="F1912">
        <x:v>17.32</x:v>
      </x:c>
      <x:c r="G1912" s="8">
        <x:v>70534.0821954476</x:v>
      </x:c>
      <x:c r="H1912" s="8">
        <x:v>0</x:v>
      </x:c>
      <x:c r="I1912">
        <x:v>164739.084648672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2970230</x:v>
      </x:c>
      <x:c r="B1913" s="1">
        <x:v>43727.4277607292</x:v>
      </x:c>
      <x:c r="C1913" s="6">
        <x:v>95.5476827266667</x:v>
      </x:c>
      <x:c r="D1913" s="13" t="s">
        <x:v>68</x:v>
      </x:c>
      <x:c r="E1913">
        <x:v>2</x:v>
      </x:c>
      <x:c r="F1913">
        <x:v>17.323</x:v>
      </x:c>
      <x:c r="G1913" s="8">
        <x:v>70517.4113512601</x:v>
      </x:c>
      <x:c r="H1913" s="8">
        <x:v>0</x:v>
      </x:c>
      <x:c r="I1913">
        <x:v>164740.505333781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2970240</x:v>
      </x:c>
      <x:c r="B1914" s="1">
        <x:v>43727.4277954051</x:v>
      </x:c>
      <x:c r="C1914" s="6">
        <x:v>95.5975966116667</x:v>
      </x:c>
      <x:c r="D1914" s="13" t="s">
        <x:v>68</x:v>
      </x:c>
      <x:c r="E1914">
        <x:v>2</x:v>
      </x:c>
      <x:c r="F1914">
        <x:v>17.313</x:v>
      </x:c>
      <x:c r="G1914" s="8">
        <x:v>70516.3063845312</x:v>
      </x:c>
      <x:c r="H1914" s="8">
        <x:v>0</x:v>
      </x:c>
      <x:c r="I1914">
        <x:v>164747.17717667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2970250</x:v>
      </x:c>
      <x:c r="B1915" s="1">
        <x:v>43727.4278301273</x:v>
      </x:c>
      <x:c r="C1915" s="6">
        <x:v>95.6476145983333</x:v>
      </x:c>
      <x:c r="D1915" s="13" t="s">
        <x:v>68</x:v>
      </x:c>
      <x:c r="E1915">
        <x:v>2</x:v>
      </x:c>
      <x:c r="F1915">
        <x:v>17.315</x:v>
      </x:c>
      <x:c r="G1915" s="8">
        <x:v>70509.0000170498</x:v>
      </x:c>
      <x:c r="H1915" s="8">
        <x:v>0</x:v>
      </x:c>
      <x:c r="I1915">
        <x:v>164737.884554464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2970260</x:v>
      </x:c>
      <x:c r="B1916" s="1">
        <x:v>43727.4278647801</x:v>
      </x:c>
      <x:c r="C1916" s="6">
        <x:v>95.6974968</x:v>
      </x:c>
      <x:c r="D1916" s="13" t="s">
        <x:v>68</x:v>
      </x:c>
      <x:c r="E1916">
        <x:v>2</x:v>
      </x:c>
      <x:c r="F1916">
        <x:v>17.321</x:v>
      </x:c>
      <x:c r="G1916" s="8">
        <x:v>70507.312870631</x:v>
      </x:c>
      <x:c r="H1916" s="8">
        <x:v>0</x:v>
      </x:c>
      <x:c r="I1916">
        <x:v>164739.715327128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2970270</x:v>
      </x:c>
      <x:c r="B1917" s="1">
        <x:v>43727.4278994213</x:v>
      </x:c>
      <x:c r="C1917" s="6">
        <x:v>95.747395185</x:v>
      </x:c>
      <x:c r="D1917" s="13" t="s">
        <x:v>68</x:v>
      </x:c>
      <x:c r="E1917">
        <x:v>2</x:v>
      </x:c>
      <x:c r="F1917">
        <x:v>17.316</x:v>
      </x:c>
      <x:c r="G1917" s="8">
        <x:v>70496.2793147731</x:v>
      </x:c>
      <x:c r="H1917" s="8">
        <x:v>0</x:v>
      </x:c>
      <x:c r="I1917">
        <x:v>164738.638090151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2970280</x:v>
      </x:c>
      <x:c r="B1918" s="1">
        <x:v>43727.4279346065</x:v>
      </x:c>
      <x:c r="C1918" s="6">
        <x:v>95.798068365</x:v>
      </x:c>
      <x:c r="D1918" s="13" t="s">
        <x:v>68</x:v>
      </x:c>
      <x:c r="E1918">
        <x:v>2</x:v>
      </x:c>
      <x:c r="F1918">
        <x:v>17.313</x:v>
      </x:c>
      <x:c r="G1918" s="8">
        <x:v>70481.7860864884</x:v>
      </x:c>
      <x:c r="H1918" s="8">
        <x:v>0</x:v>
      </x:c>
      <x:c r="I1918">
        <x:v>164738.866413762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2970290</x:v>
      </x:c>
      <x:c r="B1919" s="1">
        <x:v>43727.4279691782</x:v>
      </x:c>
      <x:c r="C1919" s="6">
        <x:v>95.8478115383333</x:v>
      </x:c>
      <x:c r="D1919" s="13" t="s">
        <x:v>68</x:v>
      </x:c>
      <x:c r="E1919">
        <x:v>2</x:v>
      </x:c>
      <x:c r="F1919">
        <x:v>17.307</x:v>
      </x:c>
      <x:c r="G1919" s="8">
        <x:v>70483.3743413327</x:v>
      </x:c>
      <x:c r="H1919" s="8">
        <x:v>0</x:v>
      </x:c>
      <x:c r="I1919">
        <x:v>164733.741123263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2970300</x:v>
      </x:c>
      <x:c r="B1920" s="1">
        <x:v>43727.4280038542</x:v>
      </x:c>
      <x:c r="C1920" s="6">
        <x:v>95.8977808416667</x:v>
      </x:c>
      <x:c r="D1920" s="13" t="s">
        <x:v>68</x:v>
      </x:c>
      <x:c r="E1920">
        <x:v>2</x:v>
      </x:c>
      <x:c r="F1920">
        <x:v>17.307</x:v>
      </x:c>
      <x:c r="G1920" s="8">
        <x:v>70464.6582781025</x:v>
      </x:c>
      <x:c r="H1920" s="8">
        <x:v>0</x:v>
      </x:c>
      <x:c r="I1920">
        <x:v>164728.265628353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2970310</x:v>
      </x:c>
      <x:c r="B1921" s="1">
        <x:v>43727.4280385764</x:v>
      </x:c>
      <x:c r="C1921" s="6">
        <x:v>95.947783845</x:v>
      </x:c>
      <x:c r="D1921" s="13" t="s">
        <x:v>68</x:v>
      </x:c>
      <x:c r="E1921">
        <x:v>2</x:v>
      </x:c>
      <x:c r="F1921">
        <x:v>17.311</x:v>
      </x:c>
      <x:c r="G1921" s="8">
        <x:v>70459.7259059912</x:v>
      </x:c>
      <x:c r="H1921" s="8">
        <x:v>0</x:v>
      </x:c>
      <x:c r="I1921">
        <x:v>164733.381728637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2970320</x:v>
      </x:c>
      <x:c r="B1922" s="1">
        <x:v>43727.4280732292</x:v>
      </x:c>
      <x:c r="C1922" s="6">
        <x:v>95.99765118</x:v>
      </x:c>
      <x:c r="D1922" s="13" t="s">
        <x:v>68</x:v>
      </x:c>
      <x:c r="E1922">
        <x:v>2</x:v>
      </x:c>
      <x:c r="F1922">
        <x:v>17.307</x:v>
      </x:c>
      <x:c r="G1922" s="8">
        <x:v>70456.1015017999</x:v>
      </x:c>
      <x:c r="H1922" s="8">
        <x:v>0</x:v>
      </x:c>
      <x:c r="I1922">
        <x:v>164732.38411729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2970330</x:v>
      </x:c>
      <x:c r="B1923" s="1">
        <x:v>43727.4281077893</x:v>
      </x:c>
      <x:c r="C1923" s="6">
        <x:v>96.0474558716667</x:v>
      </x:c>
      <x:c r="D1923" s="13" t="s">
        <x:v>68</x:v>
      </x:c>
      <x:c r="E1923">
        <x:v>2</x:v>
      </x:c>
      <x:c r="F1923">
        <x:v>17.303</x:v>
      </x:c>
      <x:c r="G1923" s="8">
        <x:v>70449.8005812925</x:v>
      </x:c>
      <x:c r="H1923" s="8">
        <x:v>0</x:v>
      </x:c>
      <x:c r="I1923">
        <x:v>164725.541930122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2970340</x:v>
      </x:c>
      <x:c r="B1924" s="1">
        <x:v>43727.4281424421</x:v>
      </x:c>
      <x:c r="C1924" s="6">
        <x:v>96.09733656</x:v>
      </x:c>
      <x:c r="D1924" s="13" t="s">
        <x:v>68</x:v>
      </x:c>
      <x:c r="E1924">
        <x:v>2</x:v>
      </x:c>
      <x:c r="F1924">
        <x:v>17.299</x:v>
      </x:c>
      <x:c r="G1924" s="8">
        <x:v>70441.9352659557</x:v>
      </x:c>
      <x:c r="H1924" s="8">
        <x:v>0</x:v>
      </x:c>
      <x:c r="I1924">
        <x:v>164722.539997888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2970350</x:v>
      </x:c>
      <x:c r="B1925" s="1">
        <x:v>43727.428177662</x:v>
      </x:c>
      <x:c r="C1925" s="6">
        <x:v>96.1480458766667</x:v>
      </x:c>
      <x:c r="D1925" s="13" t="s">
        <x:v>68</x:v>
      </x:c>
      <x:c r="E1925">
        <x:v>2</x:v>
      </x:c>
      <x:c r="F1925">
        <x:v>17.298</x:v>
      </x:c>
      <x:c r="G1925" s="8">
        <x:v>70426.2801501498</x:v>
      </x:c>
      <x:c r="H1925" s="8">
        <x:v>0</x:v>
      </x:c>
      <x:c r="I1925">
        <x:v>164731.184630804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2970360</x:v>
      </x:c>
      <x:c r="B1926" s="1">
        <x:v>43727.4282123495</x:v>
      </x:c>
      <x:c r="C1926" s="6">
        <x:v>96.197974105</x:v>
      </x:c>
      <x:c r="D1926" s="13" t="s">
        <x:v>68</x:v>
      </x:c>
      <x:c r="E1926">
        <x:v>2</x:v>
      </x:c>
      <x:c r="F1926">
        <x:v>17.298</x:v>
      </x:c>
      <x:c r="G1926" s="8">
        <x:v>70419.6618656505</x:v>
      </x:c>
      <x:c r="H1926" s="8">
        <x:v>0</x:v>
      </x:c>
      <x:c r="I1926">
        <x:v>164731.84417697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2970370</x:v>
      </x:c>
      <x:c r="B1927" s="1">
        <x:v>43727.428246956</x:v>
      </x:c>
      <x:c r="C1927" s="6">
        <x:v>96.247799205</x:v>
      </x:c>
      <x:c r="D1927" s="13" t="s">
        <x:v>68</x:v>
      </x:c>
      <x:c r="E1927">
        <x:v>2</x:v>
      </x:c>
      <x:c r="F1927">
        <x:v>17.298</x:v>
      </x:c>
      <x:c r="G1927" s="8">
        <x:v>70408.9795941877</x:v>
      </x:c>
      <x:c r="H1927" s="8">
        <x:v>0</x:v>
      </x:c>
      <x:c r="I1927">
        <x:v>164727.494515646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2970380</x:v>
      </x:c>
      <x:c r="B1928" s="1">
        <x:v>43727.4282815972</x:v>
      </x:c>
      <x:c r="C1928" s="6">
        <x:v>96.2977385516667</x:v>
      </x:c>
      <x:c r="D1928" s="13" t="s">
        <x:v>68</x:v>
      </x:c>
      <x:c r="E1928">
        <x:v>2</x:v>
      </x:c>
      <x:c r="F1928">
        <x:v>17.297</x:v>
      </x:c>
      <x:c r="G1928" s="8">
        <x:v>70411.1354809839</x:v>
      </x:c>
      <x:c r="H1928" s="8">
        <x:v>0</x:v>
      </x:c>
      <x:c r="I1928">
        <x:v>164727.518854991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2970390</x:v>
      </x:c>
      <x:c r="B1929" s="1">
        <x:v>43727.4283162384</x:v>
      </x:c>
      <x:c r="C1929" s="6">
        <x:v>96.3476237766667</x:v>
      </x:c>
      <x:c r="D1929" s="13" t="s">
        <x:v>68</x:v>
      </x:c>
      <x:c r="E1929">
        <x:v>2</x:v>
      </x:c>
      <x:c r="F1929">
        <x:v>17.297</x:v>
      </x:c>
      <x:c r="G1929" s="8">
        <x:v>70387.2035327331</x:v>
      </x:c>
      <x:c r="H1929" s="8">
        <x:v>0</x:v>
      </x:c>
      <x:c r="I1929">
        <x:v>164729.659821096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2970400</x:v>
      </x:c>
      <x:c r="B1930" s="1">
        <x:v>43727.4283509259</x:v>
      </x:c>
      <x:c r="C1930" s="6">
        <x:v>96.3975379883333</x:v>
      </x:c>
      <x:c r="D1930" s="13" t="s">
        <x:v>68</x:v>
      </x:c>
      <x:c r="E1930">
        <x:v>2</x:v>
      </x:c>
      <x:c r="F1930">
        <x:v>17.288</x:v>
      </x:c>
      <x:c r="G1930" s="8">
        <x:v>70384.0148243608</x:v>
      </x:c>
      <x:c r="H1930" s="8">
        <x:v>0</x:v>
      </x:c>
      <x:c r="I1930">
        <x:v>164732.780250829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2970410</x:v>
      </x:c>
      <x:c r="B1931" s="1">
        <x:v>43727.4283854977</x:v>
      </x:c>
      <x:c r="C1931" s="6">
        <x:v>96.4473449316667</x:v>
      </x:c>
      <x:c r="D1931" s="13" t="s">
        <x:v>68</x:v>
      </x:c>
      <x:c r="E1931">
        <x:v>2</x:v>
      </x:c>
      <x:c r="F1931">
        <x:v>17.282</x:v>
      </x:c>
      <x:c r="G1931" s="8">
        <x:v>70379.1052282199</x:v>
      </x:c>
      <x:c r="H1931" s="8">
        <x:v>0</x:v>
      </x:c>
      <x:c r="I1931">
        <x:v>164724.85631242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2970420</x:v>
      </x:c>
      <x:c r="B1932" s="1">
        <x:v>43727.4284207523</x:v>
      </x:c>
      <x:c r="C1932" s="6">
        <x:v>96.4981055633333</x:v>
      </x:c>
      <x:c r="D1932" s="13" t="s">
        <x:v>68</x:v>
      </x:c>
      <x:c r="E1932">
        <x:v>2</x:v>
      </x:c>
      <x:c r="F1932">
        <x:v>17.286</x:v>
      </x:c>
      <x:c r="G1932" s="8">
        <x:v>70363.5834957632</x:v>
      </x:c>
      <x:c r="H1932" s="8">
        <x:v>0</x:v>
      </x:c>
      <x:c r="I1932">
        <x:v>164719.243910405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2970430</x:v>
      </x:c>
      <x:c r="B1933" s="1">
        <x:v>43727.4284554051</x:v>
      </x:c>
      <x:c r="C1933" s="6">
        <x:v>96.5479873983333</x:v>
      </x:c>
      <x:c r="D1933" s="13" t="s">
        <x:v>68</x:v>
      </x:c>
      <x:c r="E1933">
        <x:v>2</x:v>
      </x:c>
      <x:c r="F1933">
        <x:v>17.291</x:v>
      </x:c>
      <x:c r="G1933" s="8">
        <x:v>70359.6841151366</x:v>
      </x:c>
      <x:c r="H1933" s="8">
        <x:v>0</x:v>
      </x:c>
      <x:c r="I1933">
        <x:v>164718.800772316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2970440</x:v>
      </x:c>
      <x:c r="B1934" s="1">
        <x:v>43727.4284899653</x:v>
      </x:c>
      <x:c r="C1934" s="6">
        <x:v>96.5977764183333</x:v>
      </x:c>
      <x:c r="D1934" s="13" t="s">
        <x:v>68</x:v>
      </x:c>
      <x:c r="E1934">
        <x:v>2</x:v>
      </x:c>
      <x:c r="F1934">
        <x:v>17.278</x:v>
      </x:c>
      <x:c r="G1934" s="8">
        <x:v>70340.6732764195</x:v>
      </x:c>
      <x:c r="H1934" s="8">
        <x:v>0</x:v>
      </x:c>
      <x:c r="I1934">
        <x:v>164717.333980827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2970450</x:v>
      </x:c>
      <x:c r="B1935" s="1">
        <x:v>43727.4285246528</x:v>
      </x:c>
      <x:c r="C1935" s="6">
        <x:v>96.6477133933333</x:v>
      </x:c>
      <x:c r="D1935" s="13" t="s">
        <x:v>68</x:v>
      </x:c>
      <x:c r="E1935">
        <x:v>2</x:v>
      </x:c>
      <x:c r="F1935">
        <x:v>17.282</x:v>
      </x:c>
      <x:c r="G1935" s="8">
        <x:v>70341.9352633515</x:v>
      </x:c>
      <x:c r="H1935" s="8">
        <x:v>0</x:v>
      </x:c>
      <x:c r="I1935">
        <x:v>164708.564879897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2970460</x:v>
      </x:c>
      <x:c r="B1936" s="1">
        <x:v>43727.428559375</x:v>
      </x:c>
      <x:c r="C1936" s="6">
        <x:v>96.6977191166667</x:v>
      </x:c>
      <x:c r="D1936" s="13" t="s">
        <x:v>68</x:v>
      </x:c>
      <x:c r="E1936">
        <x:v>2</x:v>
      </x:c>
      <x:c r="F1936">
        <x:v>17.282</x:v>
      </x:c>
      <x:c r="G1936" s="8">
        <x:v>70333.1307074317</x:v>
      </x:c>
      <x:c r="H1936" s="8">
        <x:v>0</x:v>
      </x:c>
      <x:c r="I1936">
        <x:v>164714.878948946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2970470</x:v>
      </x:c>
      <x:c r="B1937" s="1">
        <x:v>43727.4285940162</x:v>
      </x:c>
      <x:c r="C1937" s="6">
        <x:v>96.74759534</x:v>
      </x:c>
      <x:c r="D1937" s="13" t="s">
        <x:v>68</x:v>
      </x:c>
      <x:c r="E1937">
        <x:v>2</x:v>
      </x:c>
      <x:c r="F1937">
        <x:v>17.282</x:v>
      </x:c>
      <x:c r="G1937" s="8">
        <x:v>70328.6065959993</x:v>
      </x:c>
      <x:c r="H1937" s="8">
        <x:v>0</x:v>
      </x:c>
      <x:c r="I1937">
        <x:v>164727.997981528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2970480</x:v>
      </x:c>
      <x:c r="B1938" s="1">
        <x:v>43727.4286287384</x:v>
      </x:c>
      <x:c r="C1938" s="6">
        <x:v>96.79758136</x:v>
      </x:c>
      <x:c r="D1938" s="13" t="s">
        <x:v>68</x:v>
      </x:c>
      <x:c r="E1938">
        <x:v>2</x:v>
      </x:c>
      <x:c r="F1938">
        <x:v>17.276</x:v>
      </x:c>
      <x:c r="G1938" s="8">
        <x:v>70313.6384288402</x:v>
      </x:c>
      <x:c r="H1938" s="8">
        <x:v>0</x:v>
      </x:c>
      <x:c r="I1938">
        <x:v>164723.674637669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2970490</x:v>
      </x:c>
      <x:c r="B1939" s="1">
        <x:v>43727.4286633912</x:v>
      </x:c>
      <x:c r="C1939" s="6">
        <x:v>96.8474634933333</x:v>
      </x:c>
      <x:c r="D1939" s="13" t="s">
        <x:v>68</x:v>
      </x:c>
      <x:c r="E1939">
        <x:v>2</x:v>
      </x:c>
      <x:c r="F1939">
        <x:v>17.281</x:v>
      </x:c>
      <x:c r="G1939" s="8">
        <x:v>70315.8162766558</x:v>
      </x:c>
      <x:c r="H1939" s="8">
        <x:v>0</x:v>
      </x:c>
      <x:c r="I1939">
        <x:v>164723.040588432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2970500</x:v>
      </x:c>
      <x:c r="B1940" s="1">
        <x:v>43727.4286979977</x:v>
      </x:c>
      <x:c r="C1940" s="6">
        <x:v>96.8973490616667</x:v>
      </x:c>
      <x:c r="D1940" s="13" t="s">
        <x:v>68</x:v>
      </x:c>
      <x:c r="E1940">
        <x:v>2</x:v>
      </x:c>
      <x:c r="F1940">
        <x:v>17.269</x:v>
      </x:c>
      <x:c r="G1940" s="8">
        <x:v>70296.9456824534</x:v>
      </x:c>
      <x:c r="H1940" s="8">
        <x:v>0</x:v>
      </x:c>
      <x:c r="I1940">
        <x:v>164713.820904972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2970510</x:v>
      </x:c>
      <x:c r="B1941" s="1">
        <x:v>43727.4287332523</x:v>
      </x:c>
      <x:c r="C1941" s="6">
        <x:v>96.94809506</x:v>
      </x:c>
      <x:c r="D1941" s="13" t="s">
        <x:v>68</x:v>
      </x:c>
      <x:c r="E1941">
        <x:v>2</x:v>
      </x:c>
      <x:c r="F1941">
        <x:v>17.271</x:v>
      </x:c>
      <x:c r="G1941" s="8">
        <x:v>70285.8076651298</x:v>
      </x:c>
      <x:c r="H1941" s="8">
        <x:v>0</x:v>
      </x:c>
      <x:c r="I1941">
        <x:v>164722.718368478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2970520</x:v>
      </x:c>
      <x:c r="B1942" s="1">
        <x:v>43727.4287679051</x:v>
      </x:c>
      <x:c r="C1942" s="6">
        <x:v>96.9979624716667</x:v>
      </x:c>
      <x:c r="D1942" s="13" t="s">
        <x:v>68</x:v>
      </x:c>
      <x:c r="E1942">
        <x:v>2</x:v>
      </x:c>
      <x:c r="F1942">
        <x:v>17.273</x:v>
      </x:c>
      <x:c r="G1942" s="8">
        <x:v>70288.6879089488</x:v>
      </x:c>
      <x:c r="H1942" s="8">
        <x:v>0</x:v>
      </x:c>
      <x:c r="I1942">
        <x:v>164726.428180694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2970530</x:v>
      </x:c>
      <x:c r="B1943" s="1">
        <x:v>43727.4288025116</x:v>
      </x:c>
      <x:c r="C1943" s="6">
        <x:v>97.0478351183333</x:v>
      </x:c>
      <x:c r="D1943" s="13" t="s">
        <x:v>68</x:v>
      </x:c>
      <x:c r="E1943">
        <x:v>2</x:v>
      </x:c>
      <x:c r="F1943">
        <x:v>17.27</x:v>
      </x:c>
      <x:c r="G1943" s="8">
        <x:v>70278.3438853429</x:v>
      </x:c>
      <x:c r="H1943" s="8">
        <x:v>0</x:v>
      </x:c>
      <x:c r="I1943">
        <x:v>164728.488019658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2970540</x:v>
      </x:c>
      <x:c r="B1944" s="1">
        <x:v>43727.4288371181</x:v>
      </x:c>
      <x:c r="C1944" s="6">
        <x:v>97.0976855883333</x:v>
      </x:c>
      <x:c r="D1944" s="13" t="s">
        <x:v>68</x:v>
      </x:c>
      <x:c r="E1944">
        <x:v>2</x:v>
      </x:c>
      <x:c r="F1944">
        <x:v>17.269</x:v>
      </x:c>
      <x:c r="G1944" s="8">
        <x:v>70270.7516928129</x:v>
      </x:c>
      <x:c r="H1944" s="8">
        <x:v>0</x:v>
      </x:c>
      <x:c r="I1944">
        <x:v>164727.797382455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2970550</x:v>
      </x:c>
      <x:c r="B1945" s="1">
        <x:v>43727.4288717593</x:v>
      </x:c>
      <x:c r="C1945" s="6">
        <x:v>97.14753434</x:v>
      </x:c>
      <x:c r="D1945" s="13" t="s">
        <x:v>68</x:v>
      </x:c>
      <x:c r="E1945">
        <x:v>2</x:v>
      </x:c>
      <x:c r="F1945">
        <x:v>17.264</x:v>
      </x:c>
      <x:c r="G1945" s="8">
        <x:v>70265.0889242104</x:v>
      </x:c>
      <x:c r="H1945" s="8">
        <x:v>0</x:v>
      </x:c>
      <x:c r="I1945">
        <x:v>164738.757288764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2970560</x:v>
      </x:c>
      <x:c r="B1946" s="1">
        <x:v>43727.4289064468</x:v>
      </x:c>
      <x:c r="C1946" s="6">
        <x:v>97.1974710033333</x:v>
      </x:c>
      <x:c r="D1946" s="13" t="s">
        <x:v>68</x:v>
      </x:c>
      <x:c r="E1946">
        <x:v>2</x:v>
      </x:c>
      <x:c r="F1946">
        <x:v>17.264</x:v>
      </x:c>
      <x:c r="G1946" s="8">
        <x:v>70248.7655688351</x:v>
      </x:c>
      <x:c r="H1946" s="8">
        <x:v>0</x:v>
      </x:c>
      <x:c r="I1946">
        <x:v>164730.640874849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2970570</x:v>
      </x:c>
      <x:c r="B1947" s="1">
        <x:v>43727.4289410532</x:v>
      </x:c>
      <x:c r="C1947" s="6">
        <x:v>97.2473471016667</x:v>
      </x:c>
      <x:c r="D1947" s="13" t="s">
        <x:v>68</x:v>
      </x:c>
      <x:c r="E1947">
        <x:v>2</x:v>
      </x:c>
      <x:c r="F1947">
        <x:v>17.269</x:v>
      </x:c>
      <x:c r="G1947" s="8">
        <x:v>70245.609025898</x:v>
      </x:c>
      <x:c r="H1947" s="8">
        <x:v>0</x:v>
      </x:c>
      <x:c r="I1947">
        <x:v>164737.737933246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2970580</x:v>
      </x:c>
      <x:c r="B1948" s="1">
        <x:v>43727.4289762384</x:v>
      </x:c>
      <x:c r="C1948" s="6">
        <x:v>97.297992845</x:v>
      </x:c>
      <x:c r="D1948" s="13" t="s">
        <x:v>68</x:v>
      </x:c>
      <x:c r="E1948">
        <x:v>2</x:v>
      </x:c>
      <x:c r="F1948">
        <x:v>17.257</x:v>
      </x:c>
      <x:c r="G1948" s="8">
        <x:v>70234.104678601</x:v>
      </x:c>
      <x:c r="H1948" s="8">
        <x:v>0</x:v>
      </x:c>
      <x:c r="I1948">
        <x:v>164721.436608635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2970590</x:v>
      </x:c>
      <x:c r="B1949" s="1">
        <x:v>43727.4290109143</x:v>
      </x:c>
      <x:c r="C1949" s="6">
        <x:v>97.34794278</x:v>
      </x:c>
      <x:c r="D1949" s="13" t="s">
        <x:v>68</x:v>
      </x:c>
      <x:c r="E1949">
        <x:v>2</x:v>
      </x:c>
      <x:c r="F1949">
        <x:v>17.254</x:v>
      </x:c>
      <x:c r="G1949" s="8">
        <x:v>70220.703872186</x:v>
      </x:c>
      <x:c r="H1949" s="8">
        <x:v>0</x:v>
      </x:c>
      <x:c r="I1949">
        <x:v>164724.653331755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2970600</x:v>
      </x:c>
      <x:c r="B1950" s="1">
        <x:v>43727.4290455208</x:v>
      </x:c>
      <x:c r="C1950" s="6">
        <x:v>97.3977803633333</x:v>
      </x:c>
      <x:c r="D1950" s="13" t="s">
        <x:v>68</x:v>
      </x:c>
      <x:c r="E1950">
        <x:v>2</x:v>
      </x:c>
      <x:c r="F1950">
        <x:v>17.257</x:v>
      </x:c>
      <x:c r="G1950" s="8">
        <x:v>70210.593085742</x:v>
      </x:c>
      <x:c r="H1950" s="8">
        <x:v>0</x:v>
      </x:c>
      <x:c r="I1950">
        <x:v>164726.246507266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2970610</x:v>
      </x:c>
      <x:c r="B1951" s="1">
        <x:v>43727.4290801273</x:v>
      </x:c>
      <x:c r="C1951" s="6">
        <x:v>97.4475873933333</x:v>
      </x:c>
      <x:c r="D1951" s="13" t="s">
        <x:v>68</x:v>
      </x:c>
      <x:c r="E1951">
        <x:v>2</x:v>
      </x:c>
      <x:c r="F1951">
        <x:v>17.251</x:v>
      </x:c>
      <x:c r="G1951" s="8">
        <x:v>70212.705095887</x:v>
      </x:c>
      <x:c r="H1951" s="8">
        <x:v>0</x:v>
      </x:c>
      <x:c r="I1951">
        <x:v>164721.888027002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2970620</x:v>
      </x:c>
      <x:c r="B1952" s="1">
        <x:v>43727.4291147801</x:v>
      </x:c>
      <x:c r="C1952" s="6">
        <x:v>97.49749697</x:v>
      </x:c>
      <x:c r="D1952" s="13" t="s">
        <x:v>68</x:v>
      </x:c>
      <x:c r="E1952">
        <x:v>2</x:v>
      </x:c>
      <x:c r="F1952">
        <x:v>17.244</x:v>
      </x:c>
      <x:c r="G1952" s="8">
        <x:v>70193.3793342358</x:v>
      </x:c>
      <x:c r="H1952" s="8">
        <x:v>0</x:v>
      </x:c>
      <x:c r="I1952">
        <x:v>164725.407356998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2970630</x:v>
      </x:c>
      <x:c r="B1953" s="1">
        <x:v>43727.4291494213</x:v>
      </x:c>
      <x:c r="C1953" s="6">
        <x:v>97.5473952516667</x:v>
      </x:c>
      <x:c r="D1953" s="13" t="s">
        <x:v>68</x:v>
      </x:c>
      <x:c r="E1953">
        <x:v>2</x:v>
      </x:c>
      <x:c r="F1953">
        <x:v>17.247</x:v>
      </x:c>
      <x:c r="G1953" s="8">
        <x:v>70191.8027789913</x:v>
      </x:c>
      <x:c r="H1953" s="8">
        <x:v>0</x:v>
      </x:c>
      <x:c r="I1953">
        <x:v>164730.357109089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2970640</x:v>
      </x:c>
      <x:c r="B1954" s="1">
        <x:v>43727.4291841088</x:v>
      </x:c>
      <x:c r="C1954" s="6">
        <x:v>97.5973135666667</x:v>
      </x:c>
      <x:c r="D1954" s="13" t="s">
        <x:v>68</x:v>
      </x:c>
      <x:c r="E1954">
        <x:v>2</x:v>
      </x:c>
      <x:c r="F1954">
        <x:v>17.251</x:v>
      </x:c>
      <x:c r="G1954" s="8">
        <x:v>70183.5072061054</x:v>
      </x:c>
      <x:c r="H1954" s="8">
        <x:v>0</x:v>
      </x:c>
      <x:c r="I1954">
        <x:v>164727.008187054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2970650</x:v>
      </x:c>
      <x:c r="B1955" s="1">
        <x:v>43727.429218831</x:v>
      </x:c>
      <x:c r="C1955" s="6">
        <x:v>97.6473057833333</x:v>
      </x:c>
      <x:c r="D1955" s="13" t="s">
        <x:v>68</x:v>
      </x:c>
      <x:c r="E1955">
        <x:v>2</x:v>
      </x:c>
      <x:c r="F1955">
        <x:v>17.247</x:v>
      </x:c>
      <x:c r="G1955" s="8">
        <x:v>70180.4132404376</x:v>
      </x:c>
      <x:c r="H1955" s="8">
        <x:v>0</x:v>
      </x:c>
      <x:c r="I1955">
        <x:v>164715.117564643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2970660</x:v>
      </x:c>
      <x:c r="B1956" s="1">
        <x:v>43727.4292540162</x:v>
      </x:c>
      <x:c r="C1956" s="6">
        <x:v>97.6979966833333</x:v>
      </x:c>
      <x:c r="D1956" s="13" t="s">
        <x:v>68</x:v>
      </x:c>
      <x:c r="E1956">
        <x:v>2</x:v>
      </x:c>
      <x:c r="F1956">
        <x:v>17.248</x:v>
      </x:c>
      <x:c r="G1956" s="8">
        <x:v>70178.7475219336</x:v>
      </x:c>
      <x:c r="H1956" s="8">
        <x:v>0</x:v>
      </x:c>
      <x:c r="I1956">
        <x:v>164710.423852192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2970670</x:v>
      </x:c>
      <x:c r="B1957" s="1">
        <x:v>43727.4292883449</x:v>
      </x:c>
      <x:c r="C1957" s="6">
        <x:v>97.747425345</x:v>
      </x:c>
      <x:c r="D1957" s="13" t="s">
        <x:v>68</x:v>
      </x:c>
      <x:c r="E1957">
        <x:v>2</x:v>
      </x:c>
      <x:c r="F1957">
        <x:v>17.239</x:v>
      </x:c>
      <x:c r="G1957" s="8">
        <x:v>70160.6498387163</x:v>
      </x:c>
      <x:c r="H1957" s="8">
        <x:v>0</x:v>
      </x:c>
      <x:c r="I1957">
        <x:v>164720.222403095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2970680</x:v>
      </x:c>
      <x:c r="B1958" s="1">
        <x:v>43727.4293234143</x:v>
      </x:c>
      <x:c r="C1958" s="6">
        <x:v>97.7979149216667</x:v>
      </x:c>
      <x:c r="D1958" s="13" t="s">
        <x:v>68</x:v>
      </x:c>
      <x:c r="E1958">
        <x:v>2</x:v>
      </x:c>
      <x:c r="F1958">
        <x:v>17.24</x:v>
      </x:c>
      <x:c r="G1958" s="8">
        <x:v>70156.8361818179</x:v>
      </x:c>
      <x:c r="H1958" s="8">
        <x:v>0</x:v>
      </x:c>
      <x:c r="I1958">
        <x:v>164728.055721292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2970690</x:v>
      </x:c>
      <x:c r="B1959" s="1">
        <x:v>43727.4293581366</x:v>
      </x:c>
      <x:c r="C1959" s="6">
        <x:v>97.8479204333333</x:v>
      </x:c>
      <x:c r="D1959" s="13" t="s">
        <x:v>68</x:v>
      </x:c>
      <x:c r="E1959">
        <x:v>2</x:v>
      </x:c>
      <x:c r="F1959">
        <x:v>17.241</x:v>
      </x:c>
      <x:c r="G1959" s="8">
        <x:v>70147.7121642829</x:v>
      </x:c>
      <x:c r="H1959" s="8">
        <x:v>0</x:v>
      </x:c>
      <x:c r="I1959">
        <x:v>164724.671784248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2970700</x:v>
      </x:c>
      <x:c r="B1960" s="1">
        <x:v>43727.4293927431</x:v>
      </x:c>
      <x:c r="C1960" s="6">
        <x:v>97.8977856283333</x:v>
      </x:c>
      <x:c r="D1960" s="13" t="s">
        <x:v>68</x:v>
      </x:c>
      <x:c r="E1960">
        <x:v>2</x:v>
      </x:c>
      <x:c r="F1960">
        <x:v>17.241</x:v>
      </x:c>
      <x:c r="G1960" s="8">
        <x:v>70137.6156180249</x:v>
      </x:c>
      <x:c r="H1960" s="8">
        <x:v>0</x:v>
      </x:c>
      <x:c r="I1960">
        <x:v>164713.157731653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2970710</x:v>
      </x:c>
      <x:c r="B1961" s="1">
        <x:v>43727.4294273495</x:v>
      </x:c>
      <x:c r="C1961" s="6">
        <x:v>97.9475852</x:v>
      </x:c>
      <x:c r="D1961" s="13" t="s">
        <x:v>68</x:v>
      </x:c>
      <x:c r="E1961">
        <x:v>2</x:v>
      </x:c>
      <x:c r="F1961">
        <x:v>17.232</x:v>
      </x:c>
      <x:c r="G1961" s="8">
        <x:v>70138.5785845267</x:v>
      </x:c>
      <x:c r="H1961" s="8">
        <x:v>0</x:v>
      </x:c>
      <x:c r="I1961">
        <x:v>164723.462081501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2970720</x:v>
      </x:c>
      <x:c r="B1962" s="1">
        <x:v>43727.4294619213</x:v>
      </x:c>
      <x:c r="C1962" s="6">
        <x:v>97.99738696</x:v>
      </x:c>
      <x:c r="D1962" s="13" t="s">
        <x:v>68</x:v>
      </x:c>
      <x:c r="E1962">
        <x:v>2</x:v>
      </x:c>
      <x:c r="F1962">
        <x:v>17.232</x:v>
      </x:c>
      <x:c r="G1962" s="8">
        <x:v>70133.4790157874</x:v>
      </x:c>
      <x:c r="H1962" s="8">
        <x:v>0</x:v>
      </x:c>
      <x:c r="I1962">
        <x:v>164709.027029096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2970730</x:v>
      </x:c>
      <x:c r="B1963" s="1">
        <x:v>43727.4294971065</x:v>
      </x:c>
      <x:c r="C1963" s="6">
        <x:v>98.0480360833333</x:v>
      </x:c>
      <x:c r="D1963" s="13" t="s">
        <x:v>68</x:v>
      </x:c>
      <x:c r="E1963">
        <x:v>2</x:v>
      </x:c>
      <x:c r="F1963">
        <x:v>17.228</x:v>
      </x:c>
      <x:c r="G1963" s="8">
        <x:v>70122.6166359878</x:v>
      </x:c>
      <x:c r="H1963" s="8">
        <x:v>0</x:v>
      </x:c>
      <x:c r="I1963">
        <x:v>164708.979114091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2970740</x:v>
      </x:c>
      <x:c r="B1964" s="1">
        <x:v>43727.429531713</x:v>
      </x:c>
      <x:c r="C1964" s="6">
        <x:v>98.0978964616667</x:v>
      </x:c>
      <x:c r="D1964" s="13" t="s">
        <x:v>68</x:v>
      </x:c>
      <x:c r="E1964">
        <x:v>2</x:v>
      </x:c>
      <x:c r="F1964">
        <x:v>17.239</x:v>
      </x:c>
      <x:c r="G1964" s="8">
        <x:v>70106.1897303922</x:v>
      </x:c>
      <x:c r="H1964" s="8">
        <x:v>0</x:v>
      </x:c>
      <x:c r="I1964">
        <x:v>164702.117524683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2970750</x:v>
      </x:c>
      <x:c r="B1965" s="1">
        <x:v>43727.4295662384</x:v>
      </x:c>
      <x:c r="C1965" s="6">
        <x:v>98.147610695</x:v>
      </x:c>
      <x:c r="D1965" s="13" t="s">
        <x:v>68</x:v>
      </x:c>
      <x:c r="E1965">
        <x:v>2</x:v>
      </x:c>
      <x:c r="F1965">
        <x:v>17.221</x:v>
      </x:c>
      <x:c r="G1965" s="8">
        <x:v>70096.4478524511</x:v>
      </x:c>
      <x:c r="H1965" s="8">
        <x:v>0</x:v>
      </x:c>
      <x:c r="I1965">
        <x:v>164710.523820656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2970760</x:v>
      </x:c>
      <x:c r="B1966" s="1">
        <x:v>43727.4296013079</x:v>
      </x:c>
      <x:c r="C1966" s="6">
        <x:v>98.1980799633333</x:v>
      </x:c>
      <x:c r="D1966" s="13" t="s">
        <x:v>68</x:v>
      </x:c>
      <x:c r="E1966">
        <x:v>2</x:v>
      </x:c>
      <x:c r="F1966">
        <x:v>17.226</x:v>
      </x:c>
      <x:c r="G1966" s="8">
        <x:v>70090.0829912132</x:v>
      </x:c>
      <x:c r="H1966" s="8">
        <x:v>0</x:v>
      </x:c>
      <x:c r="I1966">
        <x:v>164721.634240989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2970770</x:v>
      </x:c>
      <x:c r="B1967" s="1">
        <x:v>43727.4296359606</x:v>
      </x:c>
      <x:c r="C1967" s="6">
        <x:v>98.24801777</x:v>
      </x:c>
      <x:c r="D1967" s="13" t="s">
        <x:v>68</x:v>
      </x:c>
      <x:c r="E1967">
        <x:v>2</x:v>
      </x:c>
      <x:c r="F1967">
        <x:v>17.233</x:v>
      </x:c>
      <x:c r="G1967" s="8">
        <x:v>70085.3662343164</x:v>
      </x:c>
      <x:c r="H1967" s="8">
        <x:v>0</x:v>
      </x:c>
      <x:c r="I1967">
        <x:v>164711.259145835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2970780</x:v>
      </x:c>
      <x:c r="B1968" s="1">
        <x:v>43727.4296704861</x:v>
      </x:c>
      <x:c r="C1968" s="6">
        <x:v>98.2977060133333</x:v>
      </x:c>
      <x:c r="D1968" s="13" t="s">
        <x:v>68</x:v>
      </x:c>
      <x:c r="E1968">
        <x:v>2</x:v>
      </x:c>
      <x:c r="F1968">
        <x:v>17.224</x:v>
      </x:c>
      <x:c r="G1968" s="8">
        <x:v>70072.3900734828</x:v>
      </x:c>
      <x:c r="H1968" s="8">
        <x:v>0</x:v>
      </x:c>
      <x:c r="I1968">
        <x:v>164713.800931407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2970790</x:v>
      </x:c>
      <x:c r="B1969" s="1">
        <x:v>43727.4297050116</x:v>
      </x:c>
      <x:c r="C1969" s="6">
        <x:v>98.3474571216667</x:v>
      </x:c>
      <x:c r="D1969" s="13" t="s">
        <x:v>68</x:v>
      </x:c>
      <x:c r="E1969">
        <x:v>2</x:v>
      </x:c>
      <x:c r="F1969">
        <x:v>17.216</x:v>
      </x:c>
      <x:c r="G1969" s="8">
        <x:v>70074.0331752868</x:v>
      </x:c>
      <x:c r="H1969" s="8">
        <x:v>0</x:v>
      </x:c>
      <x:c r="I1969">
        <x:v>164708.697377618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2970800</x:v>
      </x:c>
      <x:c r="B1970" s="1">
        <x:v>43727.429740162</x:v>
      </x:c>
      <x:c r="C1970" s="6">
        <x:v>98.3980635783333</x:v>
      </x:c>
      <x:c r="D1970" s="13" t="s">
        <x:v>68</x:v>
      </x:c>
      <x:c r="E1970">
        <x:v>2</x:v>
      </x:c>
      <x:c r="F1970">
        <x:v>17.221</x:v>
      </x:c>
      <x:c r="G1970" s="8">
        <x:v>70058.2926604897</x:v>
      </x:c>
      <x:c r="H1970" s="8">
        <x:v>0</x:v>
      </x:c>
      <x:c r="I1970">
        <x:v>164709.096642654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2970810</x:v>
      </x:c>
      <x:c r="B1971" s="1">
        <x:v>43727.4297747338</x:v>
      </x:c>
      <x:c r="C1971" s="6">
        <x:v>98.4478072033333</x:v>
      </x:c>
      <x:c r="D1971" s="13" t="s">
        <x:v>68</x:v>
      </x:c>
      <x:c r="E1971">
        <x:v>2</x:v>
      </x:c>
      <x:c r="F1971">
        <x:v>17.221</x:v>
      </x:c>
      <x:c r="G1971" s="8">
        <x:v>70052.1649019155</x:v>
      </x:c>
      <x:c r="H1971" s="8">
        <x:v>0</x:v>
      </x:c>
      <x:c r="I1971">
        <x:v>164711.011246247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2970820</x:v>
      </x:c>
      <x:c r="B1972" s="1">
        <x:v>43727.4298092593</x:v>
      </x:c>
      <x:c r="C1972" s="6">
        <x:v>98.4975641516667</x:v>
      </x:c>
      <x:c r="D1972" s="13" t="s">
        <x:v>68</x:v>
      </x:c>
      <x:c r="E1972">
        <x:v>2</x:v>
      </x:c>
      <x:c r="F1972">
        <x:v>17.22</x:v>
      </x:c>
      <x:c r="G1972" s="8">
        <x:v>70042.034084771</x:v>
      </x:c>
      <x:c r="H1972" s="8">
        <x:v>0</x:v>
      </x:c>
      <x:c r="I1972">
        <x:v>164707.759228605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2970830</x:v>
      </x:c>
      <x:c r="B1973" s="1">
        <x:v>43727.4298437847</x:v>
      </x:c>
      <x:c r="C1973" s="6">
        <x:v>98.54727035</x:v>
      </x:c>
      <x:c r="D1973" s="13" t="s">
        <x:v>68</x:v>
      </x:c>
      <x:c r="E1973">
        <x:v>2</x:v>
      </x:c>
      <x:c r="F1973">
        <x:v>17.214</x:v>
      </x:c>
      <x:c r="G1973" s="8">
        <x:v>70033.5232373057</x:v>
      </x:c>
      <x:c r="H1973" s="8">
        <x:v>0</x:v>
      </x:c>
      <x:c r="I1973">
        <x:v>164716.076216769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2970840</x:v>
      </x:c>
      <x:c r="B1974" s="1">
        <x:v>43727.4298789352</x:v>
      </x:c>
      <x:c r="C1974" s="6">
        <x:v>98.5978586383333</x:v>
      </x:c>
      <x:c r="D1974" s="13" t="s">
        <x:v>68</x:v>
      </x:c>
      <x:c r="E1974">
        <x:v>2</x:v>
      </x:c>
      <x:c r="F1974">
        <x:v>17.216</x:v>
      </x:c>
      <x:c r="G1974" s="8">
        <x:v>70023.2639078605</x:v>
      </x:c>
      <x:c r="H1974" s="8">
        <x:v>0</x:v>
      </x:c>
      <x:c r="I1974">
        <x:v>164707.223812928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2970850</x:v>
      </x:c>
      <x:c r="B1975" s="1">
        <x:v>43727.4299134606</x:v>
      </x:c>
      <x:c r="C1975" s="6">
        <x:v>98.64760399</x:v>
      </x:c>
      <x:c r="D1975" s="13" t="s">
        <x:v>68</x:v>
      </x:c>
      <x:c r="E1975">
        <x:v>2</x:v>
      </x:c>
      <x:c r="F1975">
        <x:v>17.214</x:v>
      </x:c>
      <x:c r="G1975" s="8">
        <x:v>70012.4885287457</x:v>
      </x:c>
      <x:c r="H1975" s="8">
        <x:v>0</x:v>
      </x:c>
      <x:c r="I1975">
        <x:v>164719.7601314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2970860</x:v>
      </x:c>
      <x:c r="B1976" s="1">
        <x:v>43727.4299479977</x:v>
      </x:c>
      <x:c r="C1976" s="6">
        <x:v>98.6972999016667</x:v>
      </x:c>
      <x:c r="D1976" s="13" t="s">
        <x:v>68</x:v>
      </x:c>
      <x:c r="E1976">
        <x:v>2</x:v>
      </x:c>
      <x:c r="F1976">
        <x:v>17.212</x:v>
      </x:c>
      <x:c r="G1976" s="8">
        <x:v>70015.1059290504</x:v>
      </x:c>
      <x:c r="H1976" s="8">
        <x:v>0</x:v>
      </x:c>
      <x:c r="I1976">
        <x:v>164708.142629336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2970870</x:v>
      </x:c>
      <x:c r="B1977" s="1">
        <x:v>43727.4299830671</x:v>
      </x:c>
      <x:c r="C1977" s="6">
        <x:v>98.74779696</x:v>
      </x:c>
      <x:c r="D1977" s="13" t="s">
        <x:v>68</x:v>
      </x:c>
      <x:c r="E1977">
        <x:v>2</x:v>
      </x:c>
      <x:c r="F1977">
        <x:v>17.21</x:v>
      </x:c>
      <x:c r="G1977" s="8">
        <x:v>69992.2432820949</x:v>
      </x:c>
      <x:c r="H1977" s="8">
        <x:v>0</x:v>
      </x:c>
      <x:c r="I1977">
        <x:v>164695.333281087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2970880</x:v>
      </x:c>
      <x:c r="B1978" s="1">
        <x:v>43727.4300175926</x:v>
      </x:c>
      <x:c r="C1978" s="6">
        <x:v>98.7975591666667</x:v>
      </x:c>
      <x:c r="D1978" s="13" t="s">
        <x:v>68</x:v>
      </x:c>
      <x:c r="E1978">
        <x:v>2</x:v>
      </x:c>
      <x:c r="F1978">
        <x:v>17.207</x:v>
      </x:c>
      <x:c r="G1978" s="8">
        <x:v>69980.5826200056</x:v>
      </x:c>
      <x:c r="H1978" s="8">
        <x:v>0</x:v>
      </x:c>
      <x:c r="I1978">
        <x:v>164699.6663062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2970890</x:v>
      </x:c>
      <x:c r="B1979" s="1">
        <x:v>43727.430052581</x:v>
      </x:c>
      <x:c r="C1979" s="6">
        <x:v>98.8479538916667</x:v>
      </x:c>
      <x:c r="D1979" s="13" t="s">
        <x:v>68</x:v>
      </x:c>
      <x:c r="E1979">
        <x:v>2</x:v>
      </x:c>
      <x:c r="F1979">
        <x:v>17.206</x:v>
      </x:c>
      <x:c r="G1979" s="8">
        <x:v>69980.6837695325</x:v>
      </x:c>
      <x:c r="H1979" s="8">
        <x:v>0</x:v>
      </x:c>
      <x:c r="I1979">
        <x:v>164697.615606371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2970900</x:v>
      </x:c>
      <x:c r="B1980" s="1">
        <x:v>43727.4300871875</x:v>
      </x:c>
      <x:c r="C1980" s="6">
        <x:v>98.8977662233333</x:v>
      </x:c>
      <x:c r="D1980" s="13" t="s">
        <x:v>68</x:v>
      </x:c>
      <x:c r="E1980">
        <x:v>2</x:v>
      </x:c>
      <x:c r="F1980">
        <x:v>17.194</x:v>
      </x:c>
      <x:c r="G1980" s="8">
        <x:v>69972.2737529153</x:v>
      </x:c>
      <x:c r="H1980" s="8">
        <x:v>0</x:v>
      </x:c>
      <x:c r="I1980">
        <x:v>164694.000970239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2970910</x:v>
      </x:c>
      <x:c r="B1981" s="1">
        <x:v>43727.4301216435</x:v>
      </x:c>
      <x:c r="C1981" s="6">
        <x:v>98.9473608133333</x:v>
      </x:c>
      <x:c r="D1981" s="13" t="s">
        <x:v>68</x:v>
      </x:c>
      <x:c r="E1981">
        <x:v>2</x:v>
      </x:c>
      <x:c r="F1981">
        <x:v>17.198</x:v>
      </x:c>
      <x:c r="G1981" s="8">
        <x:v>69956.6774674461</x:v>
      </x:c>
      <x:c r="H1981" s="8">
        <x:v>0</x:v>
      </x:c>
      <x:c r="I1981">
        <x:v>164704.43856454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2970920</x:v>
      </x:c>
      <x:c r="B1982" s="1">
        <x:v>43727.4301562847</x:v>
      </x:c>
      <x:c r="C1982" s="6">
        <x:v>98.99727344</x:v>
      </x:c>
      <x:c r="D1982" s="13" t="s">
        <x:v>68</x:v>
      </x:c>
      <x:c r="E1982">
        <x:v>2</x:v>
      </x:c>
      <x:c r="F1982">
        <x:v>17.197</x:v>
      </x:c>
      <x:c r="G1982" s="8">
        <x:v>69955.3218685846</x:v>
      </x:c>
      <x:c r="H1982" s="8">
        <x:v>0</x:v>
      </x:c>
      <x:c r="I1982">
        <x:v>164701.836343718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2970930</x:v>
      </x:c>
      <x:c r="B1983" s="1">
        <x:v>43727.4301914699</x:v>
      </x:c>
      <x:c r="C1983" s="6">
        <x:v>99.04790862</x:v>
      </x:c>
      <x:c r="D1983" s="13" t="s">
        <x:v>68</x:v>
      </x:c>
      <x:c r="E1983">
        <x:v>2</x:v>
      </x:c>
      <x:c r="F1983">
        <x:v>17.2</x:v>
      </x:c>
      <x:c r="G1983" s="8">
        <x:v>69934.0638285552</x:v>
      </x:c>
      <x:c r="H1983" s="8">
        <x:v>0</x:v>
      </x:c>
      <x:c r="I1983">
        <x:v>164692.222704444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2970940</x:v>
      </x:c>
      <x:c r="B1984" s="1">
        <x:v>43727.4302260764</x:v>
      </x:c>
      <x:c r="C1984" s="6">
        <x:v>99.0977687233333</x:v>
      </x:c>
      <x:c r="D1984" s="13" t="s">
        <x:v>68</x:v>
      </x:c>
      <x:c r="E1984">
        <x:v>2</x:v>
      </x:c>
      <x:c r="F1984">
        <x:v>17.198</x:v>
      </x:c>
      <x:c r="G1984" s="8">
        <x:v>69938.6506306311</x:v>
      </x:c>
      <x:c r="H1984" s="8">
        <x:v>0</x:v>
      </x:c>
      <x:c r="I1984">
        <x:v>164701.768384376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2970950</x:v>
      </x:c>
      <x:c r="B1985" s="1">
        <x:v>43727.4302607986</x:v>
      </x:c>
      <x:c r="C1985" s="6">
        <x:v>99.14777053</x:v>
      </x:c>
      <x:c r="D1985" s="13" t="s">
        <x:v>68</x:v>
      </x:c>
      <x:c r="E1985">
        <x:v>2</x:v>
      </x:c>
      <x:c r="F1985">
        <x:v>17.192</x:v>
      </x:c>
      <x:c r="G1985" s="8">
        <x:v>69927.8164690722</x:v>
      </x:c>
      <x:c r="H1985" s="8">
        <x:v>0</x:v>
      </x:c>
      <x:c r="I1985">
        <x:v>164702.069172192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2970960</x:v>
      </x:c>
      <x:c r="B1986" s="1">
        <x:v>43727.4302954051</x:v>
      </x:c>
      <x:c r="C1986" s="6">
        <x:v>99.1975831366667</x:v>
      </x:c>
      <x:c r="D1986" s="13" t="s">
        <x:v>68</x:v>
      </x:c>
      <x:c r="E1986">
        <x:v>2</x:v>
      </x:c>
      <x:c r="F1986">
        <x:v>17.191</x:v>
      </x:c>
      <x:c r="G1986" s="8">
        <x:v>69918.098700843</x:v>
      </x:c>
      <x:c r="H1986" s="8">
        <x:v>0</x:v>
      </x:c>
      <x:c r="I1986">
        <x:v>164699.739597327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2970970</x:v>
      </x:c>
      <x:c r="B1987" s="1">
        <x:v>43727.4303299421</x:v>
      </x:c>
      <x:c r="C1987" s="6">
        <x:v>99.247304045</x:v>
      </x:c>
      <x:c r="D1987" s="13" t="s">
        <x:v>68</x:v>
      </x:c>
      <x:c r="E1987">
        <x:v>2</x:v>
      </x:c>
      <x:c r="F1987">
        <x:v>17.183</x:v>
      </x:c>
      <x:c r="G1987" s="8">
        <x:v>69914.9044043949</x:v>
      </x:c>
      <x:c r="H1987" s="8">
        <x:v>0</x:v>
      </x:c>
      <x:c r="I1987">
        <x:v>164695.527998669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2970980</x:v>
      </x:c>
      <x:c r="B1988" s="1">
        <x:v>43727.4303650463</x:v>
      </x:c>
      <x:c r="C1988" s="6">
        <x:v>99.2978900283333</x:v>
      </x:c>
      <x:c r="D1988" s="13" t="s">
        <x:v>68</x:v>
      </x:c>
      <x:c r="E1988">
        <x:v>2</x:v>
      </x:c>
      <x:c r="F1988">
        <x:v>17.185</x:v>
      </x:c>
      <x:c r="G1988" s="8">
        <x:v>69913.5703015149</x:v>
      </x:c>
      <x:c r="H1988" s="8">
        <x:v>0</x:v>
      </x:c>
      <x:c r="I1988">
        <x:v>164700.163936095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2970990</x:v>
      </x:c>
      <x:c r="B1989" s="1">
        <x:v>43727.4303996181</x:v>
      </x:c>
      <x:c r="C1989" s="6">
        <x:v>99.3476569783333</x:v>
      </x:c>
      <x:c r="D1989" s="13" t="s">
        <x:v>68</x:v>
      </x:c>
      <x:c r="E1989">
        <x:v>2</x:v>
      </x:c>
      <x:c r="F1989">
        <x:v>17.192</x:v>
      </x:c>
      <x:c r="G1989" s="8">
        <x:v>69901.4957792273</x:v>
      </x:c>
      <x:c r="H1989" s="8">
        <x:v>0</x:v>
      </x:c>
      <x:c r="I1989">
        <x:v>164698.107020817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2971000</x:v>
      </x:c>
      <x:c r="B1990" s="1">
        <x:v>43727.4304341782</x:v>
      </x:c>
      <x:c r="C1990" s="6">
        <x:v>99.3974548533333</x:v>
      </x:c>
      <x:c r="D1990" s="13" t="s">
        <x:v>68</x:v>
      </x:c>
      <x:c r="E1990">
        <x:v>2</x:v>
      </x:c>
      <x:c r="F1990">
        <x:v>17.19</x:v>
      </x:c>
      <x:c r="G1990" s="8">
        <x:v>69889.9693686604</x:v>
      </x:c>
      <x:c r="H1990" s="8">
        <x:v>0</x:v>
      </x:c>
      <x:c r="I1990">
        <x:v>164690.331920372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2971010</x:v>
      </x:c>
      <x:c r="B1991" s="1">
        <x:v>43727.4304689468</x:v>
      </x:c>
      <x:c r="C1991" s="6">
        <x:v>99.4474741633333</x:v>
      </x:c>
      <x:c r="D1991" s="13" t="s">
        <x:v>68</x:v>
      </x:c>
      <x:c r="E1991">
        <x:v>2</x:v>
      </x:c>
      <x:c r="F1991">
        <x:v>17.184</x:v>
      </x:c>
      <x:c r="G1991" s="8">
        <x:v>69885.3621975913</x:v>
      </x:c>
      <x:c r="H1991" s="8">
        <x:v>0</x:v>
      </x:c>
      <x:c r="I1991">
        <x:v>164697.403884061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2971020</x:v>
      </x:c>
      <x:c r="B1992" s="1">
        <x:v>43727.4305035532</x:v>
      </x:c>
      <x:c r="C1992" s="6">
        <x:v>99.497294315</x:v>
      </x:c>
      <x:c r="D1992" s="13" t="s">
        <x:v>68</x:v>
      </x:c>
      <x:c r="E1992">
        <x:v>2</x:v>
      </x:c>
      <x:c r="F1992">
        <x:v>17.181</x:v>
      </x:c>
      <x:c r="G1992" s="8">
        <x:v>69869.0325223971</x:v>
      </x:c>
      <x:c r="H1992" s="8">
        <x:v>0</x:v>
      </x:c>
      <x:c r="I1992">
        <x:v>164694.389050821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2971030</x:v>
      </x:c>
      <x:c r="B1993" s="1">
        <x:v>43727.4305387384</x:v>
      </x:c>
      <x:c r="C1993" s="6">
        <x:v>99.5479738716667</x:v>
      </x:c>
      <x:c r="D1993" s="13" t="s">
        <x:v>68</x:v>
      </x:c>
      <x:c r="E1993">
        <x:v>2</x:v>
      </x:c>
      <x:c r="F1993">
        <x:v>17.177</x:v>
      </x:c>
      <x:c r="G1993" s="8">
        <x:v>69869.1357869527</x:v>
      </x:c>
      <x:c r="H1993" s="8">
        <x:v>0</x:v>
      </x:c>
      <x:c r="I1993">
        <x:v>164692.049076585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2971040</x:v>
      </x:c>
      <x:c r="B1994" s="1">
        <x:v>43727.4305733449</x:v>
      </x:c>
      <x:c r="C1994" s="6">
        <x:v>99.597818565</x:v>
      </x:c>
      <x:c r="D1994" s="13" t="s">
        <x:v>68</x:v>
      </x:c>
      <x:c r="E1994">
        <x:v>2</x:v>
      </x:c>
      <x:c r="F1994">
        <x:v>17.173</x:v>
      </x:c>
      <x:c r="G1994" s="8">
        <x:v>69863.5261773125</x:v>
      </x:c>
      <x:c r="H1994" s="8">
        <x:v>0</x:v>
      </x:c>
      <x:c r="I1994">
        <x:v>164699.243124317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2971050</x:v>
      </x:c>
      <x:c r="B1995" s="1">
        <x:v>43727.4306078704</x:v>
      </x:c>
      <x:c r="C1995" s="6">
        <x:v>99.6475276783333</x:v>
      </x:c>
      <x:c r="D1995" s="13" t="s">
        <x:v>68</x:v>
      </x:c>
      <x:c r="E1995">
        <x:v>2</x:v>
      </x:c>
      <x:c r="F1995">
        <x:v>17.174</x:v>
      </x:c>
      <x:c r="G1995" s="8">
        <x:v>69859.0496848003</x:v>
      </x:c>
      <x:c r="H1995" s="8">
        <x:v>0</x:v>
      </x:c>
      <x:c r="I1995">
        <x:v>164707.905204403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2971060</x:v>
      </x:c>
      <x:c r="B1996" s="1">
        <x:v>43727.4306429398</x:v>
      </x:c>
      <x:c r="C1996" s="6">
        <x:v>99.6980687783333</x:v>
      </x:c>
      <x:c r="D1996" s="13" t="s">
        <x:v>68</x:v>
      </x:c>
      <x:c r="E1996">
        <x:v>2</x:v>
      </x:c>
      <x:c r="F1996">
        <x:v>17.171</x:v>
      </x:c>
      <x:c r="G1996" s="8">
        <x:v>69859.0387177302</x:v>
      </x:c>
      <x:c r="H1996" s="8">
        <x:v>0</x:v>
      </x:c>
      <x:c r="I1996">
        <x:v>164695.581909515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2971070</x:v>
      </x:c>
      <x:c r="B1997" s="1">
        <x:v>43727.4306775116</x:v>
      </x:c>
      <x:c r="C1997" s="6">
        <x:v>99.74784902</x:v>
      </x:c>
      <x:c r="D1997" s="13" t="s">
        <x:v>68</x:v>
      </x:c>
      <x:c r="E1997">
        <x:v>2</x:v>
      </x:c>
      <x:c r="F1997">
        <x:v>17.176</x:v>
      </x:c>
      <x:c r="G1997" s="8">
        <x:v>69845.3326816023</x:v>
      </x:c>
      <x:c r="H1997" s="8">
        <x:v>0</x:v>
      </x:c>
      <x:c r="I1997">
        <x:v>164692.011278334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2971080</x:v>
      </x:c>
      <x:c r="B1998" s="1">
        <x:v>43727.4307120718</x:v>
      </x:c>
      <x:c r="C1998" s="6">
        <x:v>99.7975955933333</x:v>
      </x:c>
      <x:c r="D1998" s="13" t="s">
        <x:v>68</x:v>
      </x:c>
      <x:c r="E1998">
        <x:v>2</x:v>
      </x:c>
      <x:c r="F1998">
        <x:v>17.172</x:v>
      </x:c>
      <x:c r="G1998" s="8">
        <x:v>69832.1084156822</x:v>
      </x:c>
      <x:c r="H1998" s="8">
        <x:v>0</x:v>
      </x:c>
      <x:c r="I1998">
        <x:v>164690.789480097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2971090</x:v>
      </x:c>
      <x:c r="B1999" s="1">
        <x:v>43727.4307466088</x:v>
      </x:c>
      <x:c r="C1999" s="6">
        <x:v>99.847324175</x:v>
      </x:c>
      <x:c r="D1999" s="13" t="s">
        <x:v>68</x:v>
      </x:c>
      <x:c r="E1999">
        <x:v>2</x:v>
      </x:c>
      <x:c r="F1999">
        <x:v>17.163</x:v>
      </x:c>
      <x:c r="G1999" s="8">
        <x:v>69831.4431697194</x:v>
      </x:c>
      <x:c r="H1999" s="8">
        <x:v>0</x:v>
      </x:c>
      <x:c r="I1999">
        <x:v>164699.749039874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2971100</x:v>
      </x:c>
      <x:c r="B2000" s="1">
        <x:v>43727.430781713</x:v>
      </x:c>
      <x:c r="C2000" s="6">
        <x:v>99.8978895816667</x:v>
      </x:c>
      <x:c r="D2000" s="13" t="s">
        <x:v>68</x:v>
      </x:c>
      <x:c r="E2000">
        <x:v>2</x:v>
      </x:c>
      <x:c r="F2000">
        <x:v>17.166</x:v>
      </x:c>
      <x:c r="G2000" s="8">
        <x:v>69815.8428881582</x:v>
      </x:c>
      <x:c r="H2000" s="8">
        <x:v>0</x:v>
      </x:c>
      <x:c r="I2000">
        <x:v>164694.193226256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2971110</x:v>
      </x:c>
      <x:c r="B2001" s="1">
        <x:v>43727.4308163194</x:v>
      </x:c>
      <x:c r="C2001" s="6">
        <x:v>99.9477346533333</x:v>
      </x:c>
      <x:c r="D2001" s="13" t="s">
        <x:v>68</x:v>
      </x:c>
      <x:c r="E2001">
        <x:v>2</x:v>
      </x:c>
      <x:c r="F2001">
        <x:v>17.162</x:v>
      </x:c>
      <x:c r="G2001" s="8">
        <x:v>69803.1179226586</x:v>
      </x:c>
      <x:c r="H2001" s="8">
        <x:v>0</x:v>
      </x:c>
      <x:c r="I2001">
        <x:v>164698.051094366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2971120</x:v>
      </x:c>
      <x:c r="B2002" s="1">
        <x:v>43727.4308509259</x:v>
      </x:c>
      <x:c r="C2002" s="6">
        <x:v>99.997527735</x:v>
      </x:c>
      <x:c r="D2002" s="13" t="s">
        <x:v>68</x:v>
      </x:c>
      <x:c r="E2002">
        <x:v>2</x:v>
      </x:c>
      <x:c r="F2002">
        <x:v>17.17</x:v>
      </x:c>
      <x:c r="G2002" s="8">
        <x:v>69808.2032799232</x:v>
      </x:c>
      <x:c r="H2002" s="8">
        <x:v>0</x:v>
      </x:c>
      <x:c r="I2002">
        <x:v>164696.014332695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2971130</x:v>
      </x:c>
      <x:c r="B2003" s="1">
        <x:v>43727.4308859954</x:v>
      </x:c>
      <x:c r="C2003" s="6">
        <x:v>100.048063265</x:v>
      </x:c>
      <x:c r="D2003" s="13" t="s">
        <x:v>68</x:v>
      </x:c>
      <x:c r="E2003">
        <x:v>2</x:v>
      </x:c>
      <x:c r="F2003">
        <x:v>17.167</x:v>
      </x:c>
      <x:c r="G2003" s="8">
        <x:v>69794.088740402</x:v>
      </x:c>
      <x:c r="H2003" s="8">
        <x:v>0</x:v>
      </x:c>
      <x:c r="I2003">
        <x:v>164694.624890973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2971140</x:v>
      </x:c>
      <x:c r="B2004" s="1">
        <x:v>43727.4309205208</x:v>
      </x:c>
      <x:c r="C2004" s="6">
        <x:v>100.097762665</x:v>
      </x:c>
      <x:c r="D2004" s="13" t="s">
        <x:v>68</x:v>
      </x:c>
      <x:c r="E2004">
        <x:v>2</x:v>
      </x:c>
      <x:c r="F2004">
        <x:v>17.161</x:v>
      </x:c>
      <x:c r="G2004" s="8">
        <x:v>69791.8072151947</x:v>
      </x:c>
      <x:c r="H2004" s="8">
        <x:v>0</x:v>
      </x:c>
      <x:c r="I2004">
        <x:v>164689.733428286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2971150</x:v>
      </x:c>
      <x:c r="B2005" s="1">
        <x:v>43727.4309550579</x:v>
      </x:c>
      <x:c r="C2005" s="6">
        <x:v>100.147463056667</x:v>
      </x:c>
      <x:c r="D2005" s="13" t="s">
        <x:v>68</x:v>
      </x:c>
      <x:c r="E2005">
        <x:v>2</x:v>
      </x:c>
      <x:c r="F2005">
        <x:v>17.156</x:v>
      </x:c>
      <x:c r="G2005" s="8">
        <x:v>69782.2612206773</x:v>
      </x:c>
      <x:c r="H2005" s="8">
        <x:v>0</x:v>
      </x:c>
      <x:c r="I2005">
        <x:v>164694.550676766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2971160</x:v>
      </x:c>
      <x:c r="B2006" s="1">
        <x:v>43727.4309901968</x:v>
      </x:c>
      <x:c r="C2006" s="6">
        <x:v>100.198080705</x:v>
      </x:c>
      <x:c r="D2006" s="13" t="s">
        <x:v>68</x:v>
      </x:c>
      <x:c r="E2006">
        <x:v>2</x:v>
      </x:c>
      <x:c r="F2006">
        <x:v>17.152</x:v>
      </x:c>
      <x:c r="G2006" s="8">
        <x:v>69768.0573754686</x:v>
      </x:c>
      <x:c r="H2006" s="8">
        <x:v>0</x:v>
      </x:c>
      <x:c r="I2006">
        <x:v>164697.65865757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2971170</x:v>
      </x:c>
      <x:c r="B2007" s="1">
        <x:v>43727.4310246875</x:v>
      </x:c>
      <x:c r="C2007" s="6">
        <x:v>100.24776659</x:v>
      </x:c>
      <x:c r="D2007" s="13" t="s">
        <x:v>68</x:v>
      </x:c>
      <x:c r="E2007">
        <x:v>2</x:v>
      </x:c>
      <x:c r="F2007">
        <x:v>17.151</x:v>
      </x:c>
      <x:c r="G2007" s="8">
        <x:v>69758.0780432602</x:v>
      </x:c>
      <x:c r="H2007" s="8">
        <x:v>0</x:v>
      </x:c>
      <x:c r="I2007">
        <x:v>164705.271333996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2971180</x:v>
      </x:c>
      <x:c r="B2008" s="1">
        <x:v>43727.4310591782</x:v>
      </x:c>
      <x:c r="C2008" s="6">
        <x:v>100.297413993333</x:v>
      </x:c>
      <x:c r="D2008" s="13" t="s">
        <x:v>68</x:v>
      </x:c>
      <x:c r="E2008">
        <x:v>2</x:v>
      </x:c>
      <x:c r="F2008">
        <x:v>17.158</x:v>
      </x:c>
      <x:c r="G2008" s="8">
        <x:v>69759.6046094</x:v>
      </x:c>
      <x:c r="H2008" s="8">
        <x:v>0</x:v>
      </x:c>
      <x:c r="I2008">
        <x:v>164698.010870723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2971190</x:v>
      </x:c>
      <x:c r="B2009" s="1">
        <x:v>43727.431094294</x:v>
      </x:c>
      <x:c r="C2009" s="6">
        <x:v>100.347998746667</x:v>
      </x:c>
      <x:c r="D2009" s="13" t="s">
        <x:v>68</x:v>
      </x:c>
      <x:c r="E2009">
        <x:v>2</x:v>
      </x:c>
      <x:c r="F2009">
        <x:v>17.155</x:v>
      </x:c>
      <x:c r="G2009" s="8">
        <x:v>69739.4744549264</x:v>
      </x:c>
      <x:c r="H2009" s="8">
        <x:v>0</x:v>
      </x:c>
      <x:c r="I2009">
        <x:v>164687.157966291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2971200</x:v>
      </x:c>
      <x:c r="B2010" s="1">
        <x:v>43727.4311288194</x:v>
      </x:c>
      <x:c r="C2010" s="6">
        <x:v>100.39771956</x:v>
      </x:c>
      <x:c r="D2010" s="13" t="s">
        <x:v>68</x:v>
      </x:c>
      <x:c r="E2010">
        <x:v>2</x:v>
      </x:c>
      <x:c r="F2010">
        <x:v>17.148</x:v>
      </x:c>
      <x:c r="G2010" s="8">
        <x:v>69735.1494787038</x:v>
      </x:c>
      <x:c r="H2010" s="8">
        <x:v>0</x:v>
      </x:c>
      <x:c r="I2010">
        <x:v>164694.44090082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2971210</x:v>
      </x:c>
      <x:c r="B2011" s="1">
        <x:v>43727.4311634606</x:v>
      </x:c>
      <x:c r="C2011" s="6">
        <x:v>100.447593955</x:v>
      </x:c>
      <x:c r="D2011" s="13" t="s">
        <x:v>68</x:v>
      </x:c>
      <x:c r="E2011">
        <x:v>2</x:v>
      </x:c>
      <x:c r="F2011">
        <x:v>17.148</x:v>
      </x:c>
      <x:c r="G2011" s="8">
        <x:v>69725.3552717717</x:v>
      </x:c>
      <x:c r="H2011" s="8">
        <x:v>0</x:v>
      </x:c>
      <x:c r="I2011">
        <x:v>164687.458753439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2971220</x:v>
      </x:c>
      <x:c r="B2012" s="1">
        <x:v>43727.4311979977</x:v>
      </x:c>
      <x:c r="C2012" s="6">
        <x:v>100.497346661667</x:v>
      </x:c>
      <x:c r="D2012" s="13" t="s">
        <x:v>68</x:v>
      </x:c>
      <x:c r="E2012">
        <x:v>2</x:v>
      </x:c>
      <x:c r="F2012">
        <x:v>17.151</x:v>
      </x:c>
      <x:c r="G2012" s="8">
        <x:v>69721.9610088088</x:v>
      </x:c>
      <x:c r="H2012" s="8">
        <x:v>0</x:v>
      </x:c>
      <x:c r="I2012">
        <x:v>164684.074038518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2971230</x:v>
      </x:c>
      <x:c r="B2013" s="1">
        <x:v>43727.4312331366</x:v>
      </x:c>
      <x:c r="C2013" s="6">
        <x:v>100.547927083333</x:v>
      </x:c>
      <x:c r="D2013" s="13" t="s">
        <x:v>68</x:v>
      </x:c>
      <x:c r="E2013">
        <x:v>2</x:v>
      </x:c>
      <x:c r="F2013">
        <x:v>17.152</x:v>
      </x:c>
      <x:c r="G2013" s="8">
        <x:v>69713.5495491357</x:v>
      </x:c>
      <x:c r="H2013" s="8">
        <x:v>0</x:v>
      </x:c>
      <x:c r="I2013">
        <x:v>164683.583831926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2971240</x:v>
      </x:c>
      <x:c r="B2014" s="1">
        <x:v>43727.4312676273</x:v>
      </x:c>
      <x:c r="C2014" s="6">
        <x:v>100.597618228333</x:v>
      </x:c>
      <x:c r="D2014" s="13" t="s">
        <x:v>68</x:v>
      </x:c>
      <x:c r="E2014">
        <x:v>2</x:v>
      </x:c>
      <x:c r="F2014">
        <x:v>17.143</x:v>
      </x:c>
      <x:c r="G2014" s="8">
        <x:v>69705.6455402306</x:v>
      </x:c>
      <x:c r="H2014" s="8">
        <x:v>0</x:v>
      </x:c>
      <x:c r="I2014">
        <x:v>164686.891923111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2971250</x:v>
      </x:c>
      <x:c r="B2015" s="1">
        <x:v>43727.4313021643</x:v>
      </x:c>
      <x:c r="C2015" s="6">
        <x:v>100.647354578333</x:v>
      </x:c>
      <x:c r="D2015" s="13" t="s">
        <x:v>68</x:v>
      </x:c>
      <x:c r="E2015">
        <x:v>2</x:v>
      </x:c>
      <x:c r="F2015">
        <x:v>17.144</x:v>
      </x:c>
      <x:c r="G2015" s="8">
        <x:v>69692.1754629254</x:v>
      </x:c>
      <x:c r="H2015" s="8">
        <x:v>0</x:v>
      </x:c>
      <x:c r="I2015">
        <x:v>164692.912442348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2971260</x:v>
      </x:c>
      <x:c r="B2016" s="1">
        <x:v>43727.4313372685</x:v>
      </x:c>
      <x:c r="C2016" s="6">
        <x:v>100.697894636667</x:v>
      </x:c>
      <x:c r="D2016" s="13" t="s">
        <x:v>68</x:v>
      </x:c>
      <x:c r="E2016">
        <x:v>2</x:v>
      </x:c>
      <x:c r="F2016">
        <x:v>17.14</x:v>
      </x:c>
      <x:c r="G2016" s="8">
        <x:v>69683.7299672364</x:v>
      </x:c>
      <x:c r="H2016" s="8">
        <x:v>0</x:v>
      </x:c>
      <x:c r="I2016">
        <x:v>164682.411481526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2971270</x:v>
      </x:c>
      <x:c r="B2017" s="1">
        <x:v>43727.4313717245</x:v>
      </x:c>
      <x:c r="C2017" s="6">
        <x:v>100.747524111667</x:v>
      </x:c>
      <x:c r="D2017" s="13" t="s">
        <x:v>68</x:v>
      </x:c>
      <x:c r="E2017">
        <x:v>2</x:v>
      </x:c>
      <x:c r="F2017">
        <x:v>17.134</x:v>
      </x:c>
      <x:c r="G2017" s="8">
        <x:v>69688.3359130601</x:v>
      </x:c>
      <x:c r="H2017" s="8">
        <x:v>0</x:v>
      </x:c>
      <x:c r="I2017">
        <x:v>164679.892301348</x:v>
      </x:c>
      <x:c r="J2017" s="10">
        <x:v>19.25</x:v>
      </x:c>
      <x:c r="K2017" s="10">
        <x:v>28.9303837977447</x:v>
      </x:c>
      <x:c r="L2017">
        <x:f>NA()</x:f>
      </x:c>
    </x:row>
    <x:row r="2018">
      <x:c r="A2018">
        <x:v>2971280</x:v>
      </x:c>
      <x:c r="B2018" s="1">
        <x:v>43727.4314062847</x:v>
      </x:c>
      <x:c r="C2018" s="6">
        <x:v>100.797245183333</x:v>
      </x:c>
      <x:c r="D2018" s="13" t="s">
        <x:v>68</x:v>
      </x:c>
      <x:c r="E2018">
        <x:v>2</x:v>
      </x:c>
      <x:c r="F2018">
        <x:v>17.138</x:v>
      </x:c>
      <x:c r="G2018" s="8">
        <x:v>69680.5761393628</x:v>
      </x:c>
      <x:c r="H2018" s="8">
        <x:v>0</x:v>
      </x:c>
      <x:c r="I2018">
        <x:v>164681.463297556</x:v>
      </x:c>
      <x:c r="J2018" s="10">
        <x:v>19.25</x:v>
      </x:c>
      <x:c r="K2018" s="10">
        <x:v>28.9303837977447</x:v>
      </x:c>
      <x:c r="L2018">
        <x:f>NA()</x:f>
      </x:c>
    </x:row>
    <x:row r="2019">
      <x:c r="A2019">
        <x:v>2971290</x:v>
      </x:c>
      <x:c r="B2019" s="1">
        <x:v>43727.4314414699</x:v>
      </x:c>
      <x:c r="C2019" s="6">
        <x:v>100.847930161667</x:v>
      </x:c>
      <x:c r="D2019" s="13" t="s">
        <x:v>68</x:v>
      </x:c>
      <x:c r="E2019">
        <x:v>2</x:v>
      </x:c>
      <x:c r="F2019">
        <x:v>17.139</x:v>
      </x:c>
      <x:c r="G2019" s="8">
        <x:v>69668.5374658763</x:v>
      </x:c>
      <x:c r="H2019" s="8">
        <x:v>0</x:v>
      </x:c>
      <x:c r="I2019">
        <x:v>164687.691889095</x:v>
      </x:c>
      <x:c r="J2019" s="10">
        <x:v>19.25</x:v>
      </x:c>
      <x:c r="K2019" s="10">
        <x:v>28.9303837977447</x:v>
      </x:c>
      <x:c r="L2019">
        <x:f>NA()</x:f>
      </x:c>
    </x:row>
    <x:row r="2020">
      <x:c r="A2020">
        <x:v>2971300</x:v>
      </x:c>
      <x:c r="B2020" s="1">
        <x:v>43727.4314760417</x:v>
      </x:c>
      <x:c r="C2020" s="6">
        <x:v>100.897731921667</x:v>
      </x:c>
      <x:c r="D2020" s="13" t="s">
        <x:v>68</x:v>
      </x:c>
      <x:c r="E2020">
        <x:v>2</x:v>
      </x:c>
      <x:c r="F2020">
        <x:v>17.142</x:v>
      </x:c>
      <x:c r="G2020" s="8">
        <x:v>69665.7105846629</x:v>
      </x:c>
      <x:c r="H2020" s="8">
        <x:v>0</x:v>
      </x:c>
      <x:c r="I2020">
        <x:v>164680.361585421</x:v>
      </x:c>
      <x:c r="J2020" s="10">
        <x:v>19.25</x:v>
      </x:c>
      <x:c r="K2020" s="10">
        <x:v>28.9303837977447</x:v>
      </x:c>
      <x:c r="L2020">
        <x:f>NA()</x:f>
      </x:c>
    </x:row>
    <x:row r="2021">
      <x:c r="A2021">
        <x:v>2971310</x:v>
      </x:c>
      <x:c r="B2021" s="1">
        <x:v>43727.4315106481</x:v>
      </x:c>
      <x:c r="C2021" s="6">
        <x:v>100.947547265</x:v>
      </x:c>
      <x:c r="D2021" s="13" t="s">
        <x:v>68</x:v>
      </x:c>
      <x:c r="E2021">
        <x:v>2</x:v>
      </x:c>
      <x:c r="F2021">
        <x:v>17.137</x:v>
      </x:c>
      <x:c r="G2021" s="8">
        <x:v>69658.6043744042</x:v>
      </x:c>
      <x:c r="H2021" s="8">
        <x:v>0</x:v>
      </x:c>
      <x:c r="I2021">
        <x:v>164686.150103269</x:v>
      </x:c>
      <x:c r="J2021" s="10">
        <x:v>19.25</x:v>
      </x:c>
      <x:c r="K2021" s="10">
        <x:v>28.9303837977447</x:v>
      </x:c>
      <x:c r="L2021">
        <x:f>NA()</x:f>
      </x:c>
    </x:row>
    <x:row r="2022">
      <x:c r="A2022">
        <x:v>2971320</x:v>
      </x:c>
      <x:c r="B2022" s="1">
        <x:v>43727.4315457176</x:v>
      </x:c>
      <x:c r="C2022" s="6">
        <x:v>100.998060891667</x:v>
      </x:c>
      <x:c r="D2022" s="13" t="s">
        <x:v>68</x:v>
      </x:c>
      <x:c r="E2022">
        <x:v>2</x:v>
      </x:c>
      <x:c r="F2022">
        <x:v>17.141</x:v>
      </x:c>
      <x:c r="G2022" s="8">
        <x:v>69656.1144664439</x:v>
      </x:c>
      <x:c r="H2022" s="8">
        <x:v>0</x:v>
      </x:c>
      <x:c r="I2022">
        <x:v>164679.502697668</x:v>
      </x:c>
      <x:c r="J2022" s="10">
        <x:v>19.25</x:v>
      </x:c>
      <x:c r="K2022" s="10">
        <x:v>28.9303837977447</x:v>
      </x:c>
      <x:c r="L2022">
        <x:f>NA()</x:f>
      </x:c>
    </x:row>
    <x:row r="2023">
      <x:c r="A2023">
        <x:v>2971330</x:v>
      </x:c>
      <x:c r="B2023" s="1">
        <x:v>43727.4315802893</x:v>
      </x:c>
      <x:c r="C2023" s="6">
        <x:v>101.047806301667</x:v>
      </x:c>
      <x:c r="D2023" s="13" t="s">
        <x:v>68</x:v>
      </x:c>
      <x:c r="E2023">
        <x:v>2</x:v>
      </x:c>
      <x:c r="F2023">
        <x:v>17.136</x:v>
      </x:c>
      <x:c r="G2023" s="8">
        <x:v>69656.2980218381</x:v>
      </x:c>
      <x:c r="H2023" s="8">
        <x:v>0</x:v>
      </x:c>
      <x:c r="I2023">
        <x:v>164676.509518258</x:v>
      </x:c>
      <x:c r="J2023" s="10">
        <x:v>19.25</x:v>
      </x:c>
      <x:c r="K2023" s="10">
        <x:v>28.9303837977447</x:v>
      </x:c>
      <x:c r="L2023">
        <x:f>NA()</x:f>
      </x:c>
    </x:row>
    <x:row r="2024">
      <x:c r="A2024">
        <x:v>2971340</x:v>
      </x:c>
      <x:c r="B2024" s="1">
        <x:v>43727.4316147801</x:v>
      </x:c>
      <x:c r="C2024" s="6">
        <x:v>101.097505208333</x:v>
      </x:c>
      <x:c r="D2024" s="13" t="s">
        <x:v>68</x:v>
      </x:c>
      <x:c r="E2024">
        <x:v>2</x:v>
      </x:c>
      <x:c r="F2024">
        <x:v>17.138</x:v>
      </x:c>
      <x:c r="G2024" s="8">
        <x:v>69646.3511492156</x:v>
      </x:c>
      <x:c r="H2024" s="8">
        <x:v>0</x:v>
      </x:c>
      <x:c r="I2024">
        <x:v>164680.233747398</x:v>
      </x:c>
      <x:c r="J2024" s="10">
        <x:v>19.25</x:v>
      </x:c>
      <x:c r="K2024" s="10">
        <x:v>28.9303837977447</x:v>
      </x:c>
      <x:c r="L2024">
        <x:f>NA()</x:f>
      </x:c>
    </x:row>
    <x:row r="2025">
      <x:c r="A2025">
        <x:v>2971350</x:v>
      </x:c>
      <x:c r="B2025" s="1">
        <x:v>43727.4316498495</x:v>
      </x:c>
      <x:c r="C2025" s="6">
        <x:v>101.148011651667</x:v>
      </x:c>
      <x:c r="D2025" s="13" t="s">
        <x:v>68</x:v>
      </x:c>
      <x:c r="E2025">
        <x:v>2</x:v>
      </x:c>
      <x:c r="F2025">
        <x:v>17.135</x:v>
      </x:c>
      <x:c r="G2025" s="8">
        <x:v>69643.8998919486</x:v>
      </x:c>
      <x:c r="H2025" s="8">
        <x:v>0</x:v>
      </x:c>
      <x:c r="I2025">
        <x:v>164678.430368531</x:v>
      </x:c>
      <x:c r="J2025" s="10">
        <x:v>19.25</x:v>
      </x:c>
      <x:c r="K2025" s="10">
        <x:v>28.9303837977447</x:v>
      </x:c>
      <x:c r="L2025">
        <x:f>NA()</x:f>
      </x:c>
    </x:row>
    <x:row r="2026">
      <x:c r="A2026">
        <x:v>2971360</x:v>
      </x:c>
      <x:c r="B2026" s="1">
        <x:v>43727.4316843403</x:v>
      </x:c>
      <x:c r="C2026" s="6">
        <x:v>101.197639386667</x:v>
      </x:c>
      <x:c r="D2026" s="13" t="s">
        <x:v>68</x:v>
      </x:c>
      <x:c r="E2026">
        <x:v>2</x:v>
      </x:c>
      <x:c r="F2026">
        <x:v>17.136</x:v>
      </x:c>
      <x:c r="G2026" s="8">
        <x:v>69627.6174396434</x:v>
      </x:c>
      <x:c r="H2026" s="8">
        <x:v>0</x:v>
      </x:c>
      <x:c r="I2026">
        <x:v>164691.690863357</x:v>
      </x:c>
      <x:c r="J2026" s="10">
        <x:v>19.25</x:v>
      </x:c>
      <x:c r="K2026" s="10">
        <x:v>28.9303837977447</x:v>
      </x:c>
      <x:c r="L2026">
        <x:f>NA()</x:f>
      </x:c>
    </x:row>
    <x:row r="2027">
      <x:c r="A2027">
        <x:v>2971370</x:v>
      </x:c>
      <x:c r="B2027" s="1">
        <x:v>43727.4317187847</x:v>
      </x:c>
      <x:c r="C2027" s="6">
        <x:v>101.247242453333</x:v>
      </x:c>
      <x:c r="D2027" s="13" t="s">
        <x:v>68</x:v>
      </x:c>
      <x:c r="E2027">
        <x:v>2</x:v>
      </x:c>
      <x:c r="F2027">
        <x:v>17.135</x:v>
      </x:c>
      <x:c r="G2027" s="8">
        <x:v>69642.047225752</x:v>
      </x:c>
      <x:c r="H2027" s="8">
        <x:v>0</x:v>
      </x:c>
      <x:c r="I2027">
        <x:v>164685.289118161</x:v>
      </x:c>
      <x:c r="J2027" s="10">
        <x:v>19.25</x:v>
      </x:c>
      <x:c r="K2027" s="10">
        <x:v>28.9303837977447</x:v>
      </x:c>
      <x:c r="L2027">
        <x:f>NA()</x:f>
      </x:c>
    </x:row>
    <x:row r="2028">
      <x:c r="A2028">
        <x:v>2971380</x:v>
      </x:c>
      <x:c r="B2028" s="1">
        <x:v>43727.4317538542</x:v>
      </x:c>
      <x:c r="C2028" s="6">
        <x:v>101.297773415</x:v>
      </x:c>
      <x:c r="D2028" s="13" t="s">
        <x:v>68</x:v>
      </x:c>
      <x:c r="E2028">
        <x:v>2</x:v>
      </x:c>
      <x:c r="F2028">
        <x:v>17.138</x:v>
      </x:c>
      <x:c r="G2028" s="8">
        <x:v>69636.1659117688</x:v>
      </x:c>
      <x:c r="H2028" s="8">
        <x:v>0</x:v>
      </x:c>
      <x:c r="I2028">
        <x:v>164674.788835246</x:v>
      </x:c>
      <x:c r="J2028" s="10">
        <x:v>19.25</x:v>
      </x:c>
      <x:c r="K2028" s="10">
        <x:v>28.9303837977447</x:v>
      </x:c>
      <x:c r="L2028">
        <x:f>NA()</x:f>
      </x:c>
    </x:row>
    <x:row r="2029">
      <x:c r="A2029">
        <x:v>2971390</x:v>
      </x:c>
      <x:c r="B2029" s="1">
        <x:v>43727.4317884259</x:v>
      </x:c>
      <x:c r="C2029" s="6">
        <x:v>101.347547236667</x:v>
      </x:c>
      <x:c r="D2029" s="13" t="s">
        <x:v>68</x:v>
      </x:c>
      <x:c r="E2029">
        <x:v>2</x:v>
      </x:c>
      <x:c r="F2029">
        <x:v>17.137</x:v>
      </x:c>
      <x:c r="G2029" s="8">
        <x:v>69630.2708071937</x:v>
      </x:c>
      <x:c r="H2029" s="8">
        <x:v>0</x:v>
      </x:c>
      <x:c r="I2029">
        <x:v>164678.577069931</x:v>
      </x:c>
      <x:c r="J2029" s="10">
        <x:v>19.25</x:v>
      </x:c>
      <x:c r="K2029" s="10">
        <x:v>28.9303837977447</x:v>
      </x:c>
      <x:c r="L2029">
        <x:f>NA()</x:f>
      </x:c>
    </x:row>
    <x:row r="2030">
      <x:c r="A2030">
        <x:v>2971400</x:v>
      </x:c>
      <x:c r="B2030" s="1">
        <x:v>43727.4318230324</x:v>
      </x:c>
      <x:c r="C2030" s="6">
        <x:v>101.397383665</x:v>
      </x:c>
      <x:c r="D2030" s="13" t="s">
        <x:v>68</x:v>
      </x:c>
      <x:c r="E2030">
        <x:v>2</x:v>
      </x:c>
      <x:c r="F2030">
        <x:v>17.137</x:v>
      </x:c>
      <x:c r="G2030" s="8">
        <x:v>69636.800487624</x:v>
      </x:c>
      <x:c r="H2030" s="8">
        <x:v>0</x:v>
      </x:c>
      <x:c r="I2030">
        <x:v>164673.662617897</x:v>
      </x:c>
      <x:c r="J2030" s="10">
        <x:v>19.25</x:v>
      </x:c>
      <x:c r="K2030" s="10">
        <x:v>28.9303837977447</x:v>
      </x:c>
      <x:c r="L2030">
        <x:f>NA()</x:f>
      </x:c>
    </x:row>
    <x:row r="2031">
      <x:c r="A2031">
        <x:v>2971410</x:v>
      </x:c>
      <x:c r="B2031" s="1">
        <x:v>43727.4318581829</x:v>
      </x:c>
      <x:c r="C2031" s="6">
        <x:v>101.447984731667</x:v>
      </x:c>
      <x:c r="D2031" s="13" t="s">
        <x:v>68</x:v>
      </x:c>
      <x:c r="E2031">
        <x:v>2</x:v>
      </x:c>
      <x:c r="F2031">
        <x:v>17.133</x:v>
      </x:c>
      <x:c r="G2031" s="8">
        <x:v>69625.7053732994</x:v>
      </x:c>
      <x:c r="H2031" s="8">
        <x:v>0</x:v>
      </x:c>
      <x:c r="I2031">
        <x:v>164675.651331916</x:v>
      </x:c>
      <x:c r="J2031" s="10">
        <x:v>19.25</x:v>
      </x:c>
      <x:c r="K2031" s="10">
        <x:v>28.9303837977447</x:v>
      </x:c>
      <x:c r="L2031">
        <x:f>NA()</x:f>
      </x:c>
    </x:row>
    <x:row r="2032">
      <x:c r="A2032">
        <x:v>2971420</x:v>
      </x:c>
      <x:c r="B2032" s="1">
        <x:v>43727.4318926736</x:v>
      </x:c>
      <x:c r="C2032" s="6">
        <x:v>101.49764865</x:v>
      </x:c>
      <x:c r="D2032" s="13" t="s">
        <x:v>68</x:v>
      </x:c>
      <x:c r="E2032">
        <x:v>2</x:v>
      </x:c>
      <x:c r="F2032">
        <x:v>17.136</x:v>
      </x:c>
      <x:c r="G2032" s="8">
        <x:v>69622.8691688632</x:v>
      </x:c>
      <x:c r="H2032" s="8">
        <x:v>0</x:v>
      </x:c>
      <x:c r="I2032">
        <x:v>164670.428817893</x:v>
      </x:c>
      <x:c r="J2032" s="10">
        <x:v>19.25</x:v>
      </x:c>
      <x:c r="K2032" s="10">
        <x:v>28.9303837977447</x:v>
      </x:c>
      <x:c r="L2032">
        <x:f>NA()</x:f>
      </x:c>
    </x:row>
    <x:row r="2033">
      <x:c r="A2033">
        <x:v>2971430</x:v>
      </x:c>
      <x:c r="B2033" s="1">
        <x:v>43727.4319271643</x:v>
      </x:c>
      <x:c r="C2033" s="6">
        <x:v>101.547330745</x:v>
      </x:c>
      <x:c r="D2033" s="13" t="s">
        <x:v>68</x:v>
      </x:c>
      <x:c r="E2033">
        <x:v>2</x:v>
      </x:c>
      <x:c r="F2033">
        <x:v>17.13</x:v>
      </x:c>
      <x:c r="G2033" s="8">
        <x:v>69773.9759769818</x:v>
      </x:c>
      <x:c r="H2033" s="8">
        <x:v>0</x:v>
      </x:c>
      <x:c r="I2033">
        <x:v>164672.380344269</x:v>
      </x:c>
      <x:c r="J2033" s="10">
        <x:v>19.25</x:v>
      </x:c>
      <x:c r="K2033" s="10">
        <x:v>28.9303837977447</x:v>
      </x:c>
      <x:c r="L2033">
        <x:f>NA()</x:f>
      </x:c>
    </x:row>
    <x:row r="2034">
      <x:c r="A2034">
        <x:v>2971440</x:v>
      </x:c>
      <x:c r="B2034" s="1">
        <x:v>43727.4319623032</x:v>
      </x:c>
      <x:c r="C2034" s="6">
        <x:v>101.59791449</x:v>
      </x:c>
      <x:c r="D2034" s="13" t="s">
        <x:v>68</x:v>
      </x:c>
      <x:c r="E2034">
        <x:v>2</x:v>
      </x:c>
      <x:c r="F2034">
        <x:v>17.137</x:v>
      </x:c>
      <x:c r="G2034" s="8">
        <x:v>69614.0135029283</x:v>
      </x:c>
      <x:c r="H2034" s="8">
        <x:v>0</x:v>
      </x:c>
      <x:c r="I2034">
        <x:v>164675.351365699</x:v>
      </x:c>
      <x:c r="J2034" s="10">
        <x:v>19.25</x:v>
      </x:c>
      <x:c r="K2034" s="10">
        <x:v>28.9303837977447</x:v>
      </x:c>
      <x:c r="L2034">
        <x:f>NA()</x:f>
      </x:c>
    </x:row>
    <x:row r="2035">
      <x:c r="A2035">
        <x:v>2971450</x:v>
      </x:c>
      <x:c r="B2035" s="1">
        <x:v>43727.431996794</x:v>
      </x:c>
      <x:c r="C2035" s="6">
        <x:v>101.647610646667</x:v>
      </x:c>
      <x:c r="D2035" s="13" t="s">
        <x:v>68</x:v>
      </x:c>
      <x:c r="E2035">
        <x:v>2</x:v>
      </x:c>
      <x:c r="F2035">
        <x:v>17.133</x:v>
      </x:c>
      <x:c r="G2035" s="8">
        <x:v>69587.0443098346</x:v>
      </x:c>
      <x:c r="H2035" s="8">
        <x:v>0</x:v>
      </x:c>
      <x:c r="I2035">
        <x:v>164683.478119698</x:v>
      </x:c>
      <x:c r="J2035" s="10">
        <x:v>19.25</x:v>
      </x:c>
      <x:c r="K2035" s="10">
        <x:v>28.9303837977447</x:v>
      </x:c>
      <x:c r="L2035">
        <x:f>NA()</x:f>
      </x:c>
    </x:row>
    <x:row r="2036">
      <x:c r="A2036">
        <x:v>2971460</x:v>
      </x:c>
      <x:c r="B2036" s="1">
        <x:v>43727.432031331</x:v>
      </x:c>
      <x:c r="C2036" s="6">
        <x:v>101.697300165</x:v>
      </x:c>
      <x:c r="D2036" s="13" t="s">
        <x:v>68</x:v>
      </x:c>
      <x:c r="E2036">
        <x:v>2</x:v>
      </x:c>
      <x:c r="F2036">
        <x:v>17.135</x:v>
      </x:c>
      <x:c r="G2036" s="8">
        <x:v>69584.7676773372</x:v>
      </x:c>
      <x:c r="H2036" s="8">
        <x:v>0</x:v>
      </x:c>
      <x:c r="I2036">
        <x:v>164672.040666729</x:v>
      </x:c>
      <x:c r="J2036" s="10">
        <x:v>19.25</x:v>
      </x:c>
      <x:c r="K2036" s="10">
        <x:v>28.9303837977447</x:v>
      </x:c>
      <x:c r="L2036">
        <x:f>NA()</x:f>
      </x:c>
    </x:row>
    <x:row r="2037">
      <x:c r="A2037">
        <x:v>2971470</x:v>
      </x:c>
      <x:c r="B2037" s="1">
        <x:v>43727.4320664699</x:v>
      </x:c>
      <x:c r="C2037" s="6">
        <x:v>101.74791424</x:v>
      </x:c>
      <x:c r="D2037" s="13" t="s">
        <x:v>68</x:v>
      </x:c>
      <x:c r="E2037">
        <x:v>2</x:v>
      </x:c>
      <x:c r="F2037">
        <x:v>17.137</x:v>
      </x:c>
      <x:c r="G2037" s="8">
        <x:v>69578.4458846089</x:v>
      </x:c>
      <x:c r="H2037" s="8">
        <x:v>0</x:v>
      </x:c>
      <x:c r="I2037">
        <x:v>164684.736692756</x:v>
      </x:c>
      <x:c r="J2037" s="10">
        <x:v>19.25</x:v>
      </x:c>
      <x:c r="K2037" s="10">
        <x:v>28.9303837977447</x:v>
      </x:c>
      <x:c r="L2037">
        <x:f>NA()</x:f>
      </x:c>
    </x:row>
    <x:row r="2038">
      <x:c r="A2038">
        <x:v>2971480</x:v>
      </x:c>
      <x:c r="B2038" s="1">
        <x:v>43727.4321009606</x:v>
      </x:c>
      <x:c r="C2038" s="6">
        <x:v>101.797622068333</x:v>
      </x:c>
      <x:c r="D2038" s="13" t="s">
        <x:v>68</x:v>
      </x:c>
      <x:c r="E2038">
        <x:v>2</x:v>
      </x:c>
      <x:c r="F2038">
        <x:v>17.131</x:v>
      </x:c>
      <x:c r="G2038" s="8">
        <x:v>69585.7615994102</x:v>
      </x:c>
      <x:c r="H2038" s="8">
        <x:v>0</x:v>
      </x:c>
      <x:c r="I2038">
        <x:v>164678.515216124</x:v>
      </x:c>
      <x:c r="J2038" s="10">
        <x:v>19.25</x:v>
      </x:c>
      <x:c r="K2038" s="10">
        <x:v>28.9303837977447</x:v>
      </x:c>
      <x:c r="L2038">
        <x:f>NA()</x:f>
      </x:c>
    </x:row>
    <x:row r="2039">
      <x:c r="A2039">
        <x:v>2971490</x:v>
      </x:c>
      <x:c r="B2039" s="1">
        <x:v>43727.4321356829</x:v>
      </x:c>
      <x:c r="C2039" s="6">
        <x:v>101.847602821667</x:v>
      </x:c>
      <x:c r="D2039" s="13" t="s">
        <x:v>68</x:v>
      </x:c>
      <x:c r="E2039">
        <x:v>2</x:v>
      </x:c>
      <x:c r="F2039">
        <x:v>17.133</x:v>
      </x:c>
      <x:c r="G2039" s="8">
        <x:v>69582.9536279958</x:v>
      </x:c>
      <x:c r="H2039" s="8">
        <x:v>0</x:v>
      </x:c>
      <x:c r="I2039">
        <x:v>164688.546778793</x:v>
      </x:c>
      <x:c r="J2039" s="10">
        <x:v>19.25</x:v>
      </x:c>
      <x:c r="K2039" s="10">
        <x:v>28.9303837977447</x:v>
      </x:c>
      <x:c r="L2039">
        <x:f>NA()</x:f>
      </x:c>
    </x:row>
    <x:row r="2040">
      <x:c r="A2040">
        <x:v>2971500</x:v>
      </x:c>
      <x:c r="B2040" s="1">
        <x:v>43727.4321702546</x:v>
      </x:c>
      <x:c r="C2040" s="6">
        <x:v>101.897384673333</x:v>
      </x:c>
      <x:c r="D2040" s="13" t="s">
        <x:v>68</x:v>
      </x:c>
      <x:c r="E2040">
        <x:v>2</x:v>
      </x:c>
      <x:c r="F2040">
        <x:v>17.14</x:v>
      </x:c>
      <x:c r="G2040" s="8">
        <x:v>69579.9660775688</x:v>
      </x:c>
      <x:c r="H2040" s="8">
        <x:v>0</x:v>
      </x:c>
      <x:c r="I2040">
        <x:v>164667.859847109</x:v>
      </x:c>
      <x:c r="J2040" s="10">
        <x:v>19.25</x:v>
      </x:c>
      <x:c r="K2040" s="10">
        <x:v>28.9303837977447</x:v>
      </x:c>
      <x:c r="L2040">
        <x:f>NA()</x:f>
      </x:c>
    </x:row>
    <x:row r="2041">
      <x:c r="A2041">
        <x:v>2971510</x:v>
      </x:c>
      <x:c r="B2041" s="1">
        <x:v>43727.4322054051</x:v>
      </x:c>
      <x:c r="C2041" s="6">
        <x:v>101.947974288333</x:v>
      </x:c>
      <x:c r="D2041" s="13" t="s">
        <x:v>68</x:v>
      </x:c>
      <x:c r="E2041">
        <x:v>2</x:v>
      </x:c>
      <x:c r="F2041">
        <x:v>17.135</x:v>
      </x:c>
      <x:c r="G2041" s="8">
        <x:v>69577.918525001</x:v>
      </x:c>
      <x:c r="H2041" s="8">
        <x:v>0</x:v>
      </x:c>
      <x:c r="I2041">
        <x:v>164674.82293962</x:v>
      </x:c>
      <x:c r="J2041" s="10">
        <x:v>19.25</x:v>
      </x:c>
      <x:c r="K2041" s="10">
        <x:v>28.9303837977447</x:v>
      </x:c>
      <x:c r="L2041">
        <x:f>NA()</x:f>
      </x:c>
    </x:row>
    <x:row r="2042">
      <x:c r="A2042">
        <x:v>2971520</x:v>
      </x:c>
      <x:c r="B2042" s="1">
        <x:v>43727.4322398958</x:v>
      </x:c>
      <x:c r="C2042" s="6">
        <x:v>101.99767914</x:v>
      </x:c>
      <x:c r="D2042" s="13" t="s">
        <x:v>68</x:v>
      </x:c>
      <x:c r="E2042">
        <x:v>2</x:v>
      </x:c>
      <x:c r="F2042">
        <x:v>17.126</x:v>
      </x:c>
      <x:c r="G2042" s="8">
        <x:v>69582.4836368858</x:v>
      </x:c>
      <x:c r="H2042" s="8">
        <x:v>0</x:v>
      </x:c>
      <x:c r="I2042">
        <x:v>164674.521137645</x:v>
      </x:c>
      <x:c r="J2042" s="10">
        <x:v>19.25</x:v>
      </x:c>
      <x:c r="K2042" s="10">
        <x:v>28.9303837977447</x:v>
      </x:c>
      <x:c r="L2042">
        <x:f>NA()</x:f>
      </x:c>
    </x:row>
    <x:row r="2043">
      <x:c r="A2043">
        <x:v>2971530</x:v>
      </x:c>
      <x:c r="B2043" s="1">
        <x:v>43727.432274456</x:v>
      </x:c>
      <x:c r="C2043" s="6">
        <x:v>102.04744565</x:v>
      </x:c>
      <x:c r="D2043" s="13" t="s">
        <x:v>68</x:v>
      </x:c>
      <x:c r="E2043">
        <x:v>2</x:v>
      </x:c>
      <x:c r="F2043">
        <x:v>17.133</x:v>
      </x:c>
      <x:c r="G2043" s="8">
        <x:v>69577.4639929803</x:v>
      </x:c>
      <x:c r="H2043" s="8">
        <x:v>0</x:v>
      </x:c>
      <x:c r="I2043">
        <x:v>164671.188528778</x:v>
      </x:c>
      <x:c r="J2043" s="10">
        <x:v>19.25</x:v>
      </x:c>
      <x:c r="K2043" s="10">
        <x:v>28.9303837977447</x:v>
      </x:c>
      <x:c r="L2043">
        <x:f>NA()</x:f>
      </x:c>
    </x:row>
    <x:row r="2044">
      <x:c r="A2044">
        <x:v>2971540</x:v>
      </x:c>
      <x:c r="B2044" s="1">
        <x:v>43727.4323095718</x:v>
      </x:c>
      <x:c r="C2044" s="6">
        <x:v>102.097985875</x:v>
      </x:c>
      <x:c r="D2044" s="13" t="s">
        <x:v>68</x:v>
      </x:c>
      <x:c r="E2044">
        <x:v>2</x:v>
      </x:c>
      <x:c r="F2044">
        <x:v>17.133</x:v>
      </x:c>
      <x:c r="G2044" s="8">
        <x:v>69576.3480628228</x:v>
      </x:c>
      <x:c r="H2044" s="8">
        <x:v>0</x:v>
      </x:c>
      <x:c r="I2044">
        <x:v>164668.148281189</x:v>
      </x:c>
      <x:c r="J2044" s="10">
        <x:v>19.25</x:v>
      </x:c>
      <x:c r="K2044" s="10">
        <x:v>28.9303837977447</x:v>
      </x:c>
      <x:c r="L2044">
        <x:f>NA()</x:f>
      </x:c>
    </x:row>
    <x:row r="2045">
      <x:c r="A2045">
        <x:v>2971550</x:v>
      </x:c>
      <x:c r="B2045" s="1">
        <x:v>43727.4323440625</x:v>
      </x:c>
      <x:c r="C2045" s="6">
        <x:v>102.147654533333</x:v>
      </x:c>
      <x:c r="D2045" s="13" t="s">
        <x:v>68</x:v>
      </x:c>
      <x:c r="E2045">
        <x:v>2</x:v>
      </x:c>
      <x:c r="F2045">
        <x:v>17.133</x:v>
      </x:c>
      <x:c r="G2045" s="8">
        <x:v>69581.125822275</x:v>
      </x:c>
      <x:c r="H2045" s="8">
        <x:v>0</x:v>
      </x:c>
      <x:c r="I2045">
        <x:v>164665.102597927</x:v>
      </x:c>
      <x:c r="J2045" s="10">
        <x:v>19.25</x:v>
      </x:c>
      <x:c r="K2045" s="10">
        <x:v>28.9303837977447</x:v>
      </x:c>
      <x:c r="L2045">
        <x:f>NA()</x:f>
      </x:c>
    </x:row>
    <x:row r="2046">
      <x:c r="A2046">
        <x:v>2971560</x:v>
      </x:c>
      <x:c r="B2046" s="1">
        <x:v>43727.432378669</x:v>
      </x:c>
      <x:c r="C2046" s="6">
        <x:v>102.197460008333</x:v>
      </x:c>
      <x:c r="D2046" s="13" t="s">
        <x:v>68</x:v>
      </x:c>
      <x:c r="E2046">
        <x:v>2</x:v>
      </x:c>
      <x:c r="F2046">
        <x:v>17.14</x:v>
      </x:c>
      <x:c r="G2046" s="8">
        <x:v>69576.9619877031</x:v>
      </x:c>
      <x:c r="H2046" s="8">
        <x:v>0</x:v>
      </x:c>
      <x:c r="I2046">
        <x:v>164663.218699455</x:v>
      </x:c>
      <x:c r="J2046" s="10">
        <x:v>19.25</x:v>
      </x:c>
      <x:c r="K2046" s="10">
        <x:v>28.9303837977447</x:v>
      </x:c>
      <x:c r="L2046">
        <x:f>NA()</x:f>
      </x:c>
    </x:row>
    <x:row r="2047">
      <x:c r="A2047">
        <x:v>2971570</x:v>
      </x:c>
      <x:c r="B2047" s="1">
        <x:v>43727.4324132292</x:v>
      </x:c>
      <x:c r="C2047" s="6">
        <x:v>102.247259158333</x:v>
      </x:c>
      <x:c r="D2047" s="13" t="s">
        <x:v>68</x:v>
      </x:c>
      <x:c r="E2047">
        <x:v>2</x:v>
      </x:c>
      <x:c r="F2047">
        <x:v>17.134</x:v>
      </x:c>
      <x:c r="G2047" s="8">
        <x:v>69579.5995899213</x:v>
      </x:c>
      <x:c r="H2047" s="8">
        <x:v>0</x:v>
      </x:c>
      <x:c r="I2047">
        <x:v>164678.905191602</x:v>
      </x:c>
      <x:c r="J2047" s="10">
        <x:v>19.25</x:v>
      </x:c>
      <x:c r="K2047" s="10">
        <x:v>28.9303837977447</x:v>
      </x:c>
      <x:c r="L2047">
        <x:f>NA()</x:f>
      </x:c>
    </x:row>
    <x:row r="2048">
      <x:c r="A2048">
        <x:v>2971580</x:v>
      </x:c>
      <x:c r="B2048" s="1">
        <x:v>43727.4324484144</x:v>
      </x:c>
      <x:c r="C2048" s="6">
        <x:v>102.297943905</x:v>
      </x:c>
      <x:c r="D2048" s="13" t="s">
        <x:v>68</x:v>
      </x:c>
      <x:c r="E2048">
        <x:v>2</x:v>
      </x:c>
      <x:c r="F2048">
        <x:v>17.134</x:v>
      </x:c>
      <x:c r="G2048" s="8">
        <x:v>69582.0550205819</x:v>
      </x:c>
      <x:c r="H2048" s="8">
        <x:v>0</x:v>
      </x:c>
      <x:c r="I2048">
        <x:v>164672.741380591</x:v>
      </x:c>
      <x:c r="J2048" s="10">
        <x:v>19.25</x:v>
      </x:c>
      <x:c r="K2048" s="10">
        <x:v>28.9303837977447</x:v>
      </x:c>
      <x:c r="L2048">
        <x:f>NA()</x:f>
      </x:c>
    </x:row>
    <x:row r="2049">
      <x:c r="A2049">
        <x:v>2971590</x:v>
      </x:c>
      <x:c r="B2049" s="1">
        <x:v>43727.4324831829</x:v>
      </x:c>
      <x:c r="C2049" s="6">
        <x:v>102.348012191667</x:v>
      </x:c>
      <x:c r="D2049" s="13" t="s">
        <x:v>68</x:v>
      </x:c>
      <x:c r="E2049">
        <x:v>2</x:v>
      </x:c>
      <x:c r="F2049">
        <x:v>17.134</x:v>
      </x:c>
      <x:c r="G2049" s="8">
        <x:v>69581.4272733955</x:v>
      </x:c>
      <x:c r="H2049" s="8">
        <x:v>0</x:v>
      </x:c>
      <x:c r="I2049">
        <x:v>164667.126967741</x:v>
      </x:c>
      <x:c r="J2049" s="10">
        <x:v>19.25</x:v>
      </x:c>
      <x:c r="K2049" s="10">
        <x:v>28.9303837977447</x:v>
      </x:c>
      <x:c r="L2049">
        <x:f>NA()</x:f>
      </x:c>
    </x:row>
    <x:row r="2050">
      <x:c r="A2050">
        <x:v>2971600</x:v>
      </x:c>
      <x:c r="B2050" s="1">
        <x:v>43727.4325177083</x:v>
      </x:c>
      <x:c r="C2050" s="6">
        <x:v>102.397720111667</x:v>
      </x:c>
      <x:c r="D2050" s="13" t="s">
        <x:v>68</x:v>
      </x:c>
      <x:c r="E2050">
        <x:v>2</x:v>
      </x:c>
      <x:c r="F2050">
        <x:v>17.138</x:v>
      </x:c>
      <x:c r="G2050" s="8">
        <x:v>69585.7191415219</x:v>
      </x:c>
      <x:c r="H2050" s="8">
        <x:v>0</x:v>
      </x:c>
      <x:c r="I2050">
        <x:v>164666.374163371</x:v>
      </x:c>
      <x:c r="J2050" s="10">
        <x:v>19.25</x:v>
      </x:c>
      <x:c r="K2050" s="10">
        <x:v>28.9303837977447</x:v>
      </x:c>
      <x:c r="L2050">
        <x:f>NA()</x:f>
      </x:c>
    </x:row>
    <x:row r="2051">
      <x:c r="A2051">
        <x:v>2971610</x:v>
      </x:c>
      <x:c r="B2051" s="1">
        <x:v>43727.4325522801</x:v>
      </x:c>
      <x:c r="C2051" s="6">
        <x:v>102.447495041667</x:v>
      </x:c>
      <x:c r="D2051" s="13" t="s">
        <x:v>68</x:v>
      </x:c>
      <x:c r="E2051">
        <x:v>2</x:v>
      </x:c>
      <x:c r="F2051">
        <x:v>17.144</x:v>
      </x:c>
      <x:c r="G2051" s="8">
        <x:v>69581.7740717159</x:v>
      </x:c>
      <x:c r="H2051" s="8">
        <x:v>0</x:v>
      </x:c>
      <x:c r="I2051">
        <x:v>164653.972653128</x:v>
      </x:c>
      <x:c r="J2051" s="10">
        <x:v>19.25</x:v>
      </x:c>
      <x:c r="K2051" s="10">
        <x:v>28.9303837977447</x:v>
      </x:c>
      <x:c r="L2051">
        <x:f>NA()</x:f>
      </x:c>
    </x:row>
    <x:row r="2052">
      <x:c r="A2052">
        <x:v>2971620</x:v>
      </x:c>
      <x:c r="B2052" s="1">
        <x:v>43727.432586956</x:v>
      </x:c>
      <x:c r="C2052" s="6">
        <x:v>102.497444281667</x:v>
      </x:c>
      <x:c r="D2052" s="13" t="s">
        <x:v>68</x:v>
      </x:c>
      <x:c r="E2052">
        <x:v>2</x:v>
      </x:c>
      <x:c r="F2052">
        <x:v>17.138</x:v>
      </x:c>
      <x:c r="G2052" s="8">
        <x:v>69582.5682587005</x:v>
      </x:c>
      <x:c r="H2052" s="8">
        <x:v>0</x:v>
      </x:c>
      <x:c r="I2052">
        <x:v>164656.847273571</x:v>
      </x:c>
      <x:c r="J2052" s="10">
        <x:v>19.25</x:v>
      </x:c>
      <x:c r="K2052" s="10">
        <x:v>28.9303837977447</x:v>
      </x:c>
      <x:c r="L2052">
        <x:f>NA()</x:f>
      </x:c>
    </x:row>
    <x:row r="2053">
      <x:c r="A2053">
        <x:v>2971630</x:v>
      </x:c>
      <x:c r="B2053" s="1">
        <x:v>43727.4326215625</x:v>
      </x:c>
      <x:c r="C2053" s="6">
        <x:v>102.54727658</x:v>
      </x:c>
      <x:c r="D2053" s="13" t="s">
        <x:v>68</x:v>
      </x:c>
      <x:c r="E2053">
        <x:v>2</x:v>
      </x:c>
      <x:c r="F2053">
        <x:v>17.135</x:v>
      </x:c>
      <x:c r="G2053" s="8">
        <x:v>69587.0535733902</x:v>
      </x:c>
      <x:c r="H2053" s="8">
        <x:v>0</x:v>
      </x:c>
      <x:c r="I2053">
        <x:v>164662.506081979</x:v>
      </x:c>
      <x:c r="J2053" s="10">
        <x:v>19.25</x:v>
      </x:c>
      <x:c r="K2053" s="10">
        <x:v>28.9303837977447</x:v>
      </x:c>
      <x:c r="L2053">
        <x:f>NA()</x:f>
      </x:c>
    </x:row>
    <x:row r="2054">
      <x:c r="A2054">
        <x:v>2971640</x:v>
      </x:c>
      <x:c r="B2054" s="1">
        <x:v>43727.4326568634</x:v>
      </x:c>
      <x:c r="C2054" s="6">
        <x:v>102.59809052</x:v>
      </x:c>
      <x:c r="D2054" s="13" t="s">
        <x:v>68</x:v>
      </x:c>
      <x:c r="E2054">
        <x:v>2</x:v>
      </x:c>
      <x:c r="F2054">
        <x:v>17.138</x:v>
      </x:c>
      <x:c r="G2054" s="8">
        <x:v>69583.2129743368</x:v>
      </x:c>
      <x:c r="H2054" s="8">
        <x:v>0</x:v>
      </x:c>
      <x:c r="I2054">
        <x:v>164657.059881828</x:v>
      </x:c>
      <x:c r="J2054" s="10">
        <x:v>19.25</x:v>
      </x:c>
      <x:c r="K2054" s="10">
        <x:v>28.9303837977447</x:v>
      </x:c>
      <x:c r="L2054">
        <x:f>NA()</x:f>
      </x:c>
    </x:row>
    <x:row r="2055">
      <x:c r="A2055">
        <x:v>2971650</x:v>
      </x:c>
      <x:c r="B2055" s="1">
        <x:v>43727.4326915509</x:v>
      </x:c>
      <x:c r="C2055" s="6">
        <x:v>102.648065706667</x:v>
      </x:c>
      <x:c r="D2055" s="13" t="s">
        <x:v>68</x:v>
      </x:c>
      <x:c r="E2055">
        <x:v>2</x:v>
      </x:c>
      <x:c r="F2055">
        <x:v>17.142</x:v>
      </x:c>
      <x:c r="G2055" s="8">
        <x:v>69595.1553204198</x:v>
      </x:c>
      <x:c r="H2055" s="8">
        <x:v>0</x:v>
      </x:c>
      <x:c r="I2055">
        <x:v>164666.688417879</x:v>
      </x:c>
      <x:c r="J2055" s="10">
        <x:v>19.25</x:v>
      </x:c>
      <x:c r="K2055" s="10">
        <x:v>28.9303837977447</x:v>
      </x:c>
      <x:c r="L2055">
        <x:f>NA()</x:f>
      </x:c>
    </x:row>
    <x:row r="2056">
      <x:c r="A2056">
        <x:v>2971660</x:v>
      </x:c>
      <x:c r="B2056" s="1">
        <x:v>43727.4327260764</x:v>
      </x:c>
      <x:c r="C2056" s="6">
        <x:v>102.697759896667</x:v>
      </x:c>
      <x:c r="D2056" s="13" t="s">
        <x:v>68</x:v>
      </x:c>
      <x:c r="E2056">
        <x:v>2</x:v>
      </x:c>
      <x:c r="F2056">
        <x:v>17.145</x:v>
      </x:c>
      <x:c r="G2056" s="8">
        <x:v>69589.9334159891</x:v>
      </x:c>
      <x:c r="H2056" s="8">
        <x:v>0</x:v>
      </x:c>
      <x:c r="I2056">
        <x:v>164660.321383118</x:v>
      </x:c>
      <x:c r="J2056" s="10">
        <x:v>19.25</x:v>
      </x:c>
      <x:c r="K2056" s="10">
        <x:v>28.9303837977447</x:v>
      </x:c>
      <x:c r="L2056">
        <x:f>NA()</x:f>
      </x:c>
    </x:row>
    <x:row r="2057">
      <x:c r="A2057">
        <x:v>2971670</x:v>
      </x:c>
      <x:c r="B2057" s="1">
        <x:v>43727.4327606829</x:v>
      </x:c>
      <x:c r="C2057" s="6">
        <x:v>102.74762003</x:v>
      </x:c>
      <x:c r="D2057" s="13" t="s">
        <x:v>68</x:v>
      </x:c>
      <x:c r="E2057">
        <x:v>2</x:v>
      </x:c>
      <x:c r="F2057">
        <x:v>17.138</x:v>
      </x:c>
      <x:c r="G2057" s="8">
        <x:v>69586.4992916245</x:v>
      </x:c>
      <x:c r="H2057" s="8">
        <x:v>0</x:v>
      </x:c>
      <x:c r="I2057">
        <x:v>164665.581958774</x:v>
      </x:c>
      <x:c r="J2057" s="10">
        <x:v>19.25</x:v>
      </x:c>
      <x:c r="K2057" s="10">
        <x:v>28.9303837977447</x:v>
      </x:c>
      <x:c r="L2057">
        <x:f>NA()</x:f>
      </x:c>
    </x:row>
    <x:row r="2058">
      <x:c r="A2058">
        <x:v>2971680</x:v>
      </x:c>
      <x:c r="B2058" s="1">
        <x:v>43727.4327952546</x:v>
      </x:c>
      <x:c r="C2058" s="6">
        <x:v>102.797375153333</x:v>
      </x:c>
      <x:c r="D2058" s="13" t="s">
        <x:v>68</x:v>
      </x:c>
      <x:c r="E2058">
        <x:v>2</x:v>
      </x:c>
      <x:c r="F2058">
        <x:v>17.135</x:v>
      </x:c>
      <x:c r="G2058" s="8">
        <x:v>69592.0988932323</x:v>
      </x:c>
      <x:c r="H2058" s="8">
        <x:v>0</x:v>
      </x:c>
      <x:c r="I2058">
        <x:v>164668.445575032</x:v>
      </x:c>
      <x:c r="J2058" s="10">
        <x:v>19.25</x:v>
      </x:c>
      <x:c r="K2058" s="10">
        <x:v>28.9303837977447</x:v>
      </x:c>
      <x:c r="L2058">
        <x:f>NA()</x:f>
      </x:c>
    </x:row>
    <x:row r="2059">
      <x:c r="A2059">
        <x:v>2971690</x:v>
      </x:c>
      <x:c r="B2059" s="1">
        <x:v>43727.4328304051</x:v>
      </x:c>
      <x:c r="C2059" s="6">
        <x:v>102.847978676667</x:v>
      </x:c>
      <x:c r="D2059" s="13" t="s">
        <x:v>68</x:v>
      </x:c>
      <x:c r="E2059">
        <x:v>2</x:v>
      </x:c>
      <x:c r="F2059">
        <x:v>17.144</x:v>
      </x:c>
      <x:c r="G2059" s="8">
        <x:v>69589.085798821</x:v>
      </x:c>
      <x:c r="H2059" s="8">
        <x:v>0</x:v>
      </x:c>
      <x:c r="I2059">
        <x:v>164659.414157894</x:v>
      </x:c>
      <x:c r="J2059" s="10">
        <x:v>19.25</x:v>
      </x:c>
      <x:c r="K2059" s="10">
        <x:v>28.9303837977447</x:v>
      </x:c>
      <x:c r="L2059">
        <x:f>NA()</x:f>
      </x:c>
    </x:row>
    <x:row r="2060">
      <x:c r="A2060">
        <x:v>2971700</x:v>
      </x:c>
      <x:c r="B2060" s="1">
        <x:v>43727.4328649306</x:v>
      </x:c>
      <x:c r="C2060" s="6">
        <x:v>102.897704913333</x:v>
      </x:c>
      <x:c r="D2060" s="13" t="s">
        <x:v>68</x:v>
      </x:c>
      <x:c r="E2060">
        <x:v>2</x:v>
      </x:c>
      <x:c r="F2060">
        <x:v>17.139</x:v>
      </x:c>
      <x:c r="G2060" s="8">
        <x:v>69593.6576590207</x:v>
      </x:c>
      <x:c r="H2060" s="8">
        <x:v>0</x:v>
      </x:c>
      <x:c r="I2060">
        <x:v>164665.391107358</x:v>
      </x:c>
      <x:c r="J2060" s="10">
        <x:v>19.25</x:v>
      </x:c>
      <x:c r="K2060" s="10">
        <x:v>28.9303837977447</x:v>
      </x:c>
      <x:c r="L2060">
        <x:f>NA()</x:f>
      </x:c>
    </x:row>
    <x:row r="2061">
      <x:c r="A2061">
        <x:v>2971710</x:v>
      </x:c>
      <x:c r="B2061" s="1">
        <x:v>43727.432899456</x:v>
      </x:c>
      <x:c r="C2061" s="6">
        <x:v>102.947415915</x:v>
      </x:c>
      <x:c r="D2061" s="13" t="s">
        <x:v>68</x:v>
      </x:c>
      <x:c r="E2061">
        <x:v>2</x:v>
      </x:c>
      <x:c r="F2061">
        <x:v>17.144</x:v>
      </x:c>
      <x:c r="G2061" s="8">
        <x:v>69595.4998431856</x:v>
      </x:c>
      <x:c r="H2061" s="8">
        <x:v>0</x:v>
      </x:c>
      <x:c r="I2061">
        <x:v>164642.679433238</x:v>
      </x:c>
      <x:c r="J2061" s="10">
        <x:v>19.25</x:v>
      </x:c>
      <x:c r="K2061" s="10">
        <x:v>28.9303837977447</x:v>
      </x:c>
      <x:c r="L2061">
        <x:f>NA()</x:f>
      </x:c>
    </x:row>
    <x:row r="2062">
      <x:c r="A2062">
        <x:v>2971720</x:v>
      </x:c>
      <x:c r="B2062" s="1">
        <x:v>43727.4329346065</x:v>
      </x:c>
      <x:c r="C2062" s="6">
        <x:v>102.998062221667</x:v>
      </x:c>
      <x:c r="D2062" s="13" t="s">
        <x:v>68</x:v>
      </x:c>
      <x:c r="E2062">
        <x:v>2</x:v>
      </x:c>
      <x:c r="F2062">
        <x:v>17.146</x:v>
      </x:c>
      <x:c r="G2062" s="8">
        <x:v>69600.2690954335</x:v>
      </x:c>
      <x:c r="H2062" s="8">
        <x:v>0</x:v>
      </x:c>
      <x:c r="I2062">
        <x:v>164663.411776153</x:v>
      </x:c>
      <x:c r="J2062" s="10">
        <x:v>19.25</x:v>
      </x:c>
      <x:c r="K2062" s="10">
        <x:v>28.9303837977447</x:v>
      </x:c>
      <x:c r="L2062">
        <x:f>NA()</x:f>
      </x:c>
    </x:row>
    <x:row r="2063">
      <x:c r="A2063">
        <x:v>2971730</x:v>
      </x:c>
      <x:c r="B2063" s="1">
        <x:v>43727.432969213</x:v>
      </x:c>
      <x:c r="C2063" s="6">
        <x:v>103.047872138333</x:v>
      </x:c>
      <x:c r="D2063" s="13" t="s">
        <x:v>68</x:v>
      </x:c>
      <x:c r="E2063">
        <x:v>2</x:v>
      </x:c>
      <x:c r="F2063">
        <x:v>17.149</x:v>
      </x:c>
      <x:c r="G2063" s="8">
        <x:v>69594.9307715896</x:v>
      </x:c>
      <x:c r="H2063" s="8">
        <x:v>0</x:v>
      </x:c>
      <x:c r="I2063">
        <x:v>164647.073959522</x:v>
      </x:c>
      <x:c r="J2063" s="10">
        <x:v>19.25</x:v>
      </x:c>
      <x:c r="K2063" s="10">
        <x:v>28.9303837977447</x:v>
      </x:c>
      <x:c r="L2063">
        <x:f>NA()</x:f>
      </x:c>
    </x:row>
    <x:row r="2064">
      <x:c r="A2064">
        <x:v>2971740</x:v>
      </x:c>
      <x:c r="B2064" s="1">
        <x:v>43727.4330038194</x:v>
      </x:c>
      <x:c r="C2064" s="6">
        <x:v>103.097704608333</x:v>
      </x:c>
      <x:c r="D2064" s="13" t="s">
        <x:v>68</x:v>
      </x:c>
      <x:c r="E2064">
        <x:v>2</x:v>
      </x:c>
      <x:c r="F2064">
        <x:v>17.142</x:v>
      </x:c>
      <x:c r="G2064" s="8">
        <x:v>69594.4276108516</x:v>
      </x:c>
      <x:c r="H2064" s="8">
        <x:v>0</x:v>
      </x:c>
      <x:c r="I2064">
        <x:v>164648.233194203</x:v>
      </x:c>
      <x:c r="J2064" s="10">
        <x:v>19.25</x:v>
      </x:c>
      <x:c r="K2064" s="10">
        <x:v>28.9303837977447</x:v>
      </x:c>
      <x:c r="L2064">
        <x:f>NA()</x:f>
      </x:c>
    </x:row>
    <x:row r="2065">
      <x:c r="A2065">
        <x:v>2971750</x:v>
      </x:c>
      <x:c r="B2065" s="1">
        <x:v>43727.4330385417</x:v>
      </x:c>
      <x:c r="C2065" s="6">
        <x:v>103.147712235</x:v>
      </x:c>
      <x:c r="D2065" s="13" t="s">
        <x:v>68</x:v>
      </x:c>
      <x:c r="E2065">
        <x:v>2</x:v>
      </x:c>
      <x:c r="F2065">
        <x:v>17.15</x:v>
      </x:c>
      <x:c r="G2065" s="8">
        <x:v>69610.7294247168</x:v>
      </x:c>
      <x:c r="H2065" s="8">
        <x:v>0</x:v>
      </x:c>
      <x:c r="I2065">
        <x:v>164652.366075395</x:v>
      </x:c>
      <x:c r="J2065" s="10">
        <x:v>19.25</x:v>
      </x:c>
      <x:c r="K2065" s="10">
        <x:v>28.9303837977447</x:v>
      </x:c>
      <x:c r="L2065">
        <x:f>NA()</x:f>
      </x:c>
    </x:row>
    <x:row r="2066">
      <x:c r="A2066">
        <x:v>2971760</x:v>
      </x:c>
      <x:c r="B2066" s="1">
        <x:v>43727.4330731829</x:v>
      </x:c>
      <x:c r="C2066" s="6">
        <x:v>103.197574921667</x:v>
      </x:c>
      <x:c r="D2066" s="13" t="s">
        <x:v>68</x:v>
      </x:c>
      <x:c r="E2066">
        <x:v>2</x:v>
      </x:c>
      <x:c r="F2066">
        <x:v>17.145</x:v>
      </x:c>
      <x:c r="G2066" s="8">
        <x:v>69613.4117540194</x:v>
      </x:c>
      <x:c r="H2066" s="8">
        <x:v>0</x:v>
      </x:c>
      <x:c r="I2066">
        <x:v>164647.375943783</x:v>
      </x:c>
      <x:c r="J2066" s="10">
        <x:v>19.25</x:v>
      </x:c>
      <x:c r="K2066" s="10">
        <x:v>28.9303837977447</x:v>
      </x:c>
      <x:c r="L2066">
        <x:f>NA()</x:f>
      </x:c>
    </x:row>
    <x:row r="2067">
      <x:c r="A2067">
        <x:v>2971770</x:v>
      </x:c>
      <x:c r="B2067" s="1">
        <x:v>43727.4331079514</x:v>
      </x:c>
      <x:c r="C2067" s="6">
        <x:v>103.247630023333</x:v>
      </x:c>
      <x:c r="D2067" s="13" t="s">
        <x:v>68</x:v>
      </x:c>
      <x:c r="E2067">
        <x:v>2</x:v>
      </x:c>
      <x:c r="F2067">
        <x:v>17.146</x:v>
      </x:c>
      <x:c r="G2067" s="8">
        <x:v>69613.3015878122</x:v>
      </x:c>
      <x:c r="H2067" s="8">
        <x:v>0</x:v>
      </x:c>
      <x:c r="I2067">
        <x:v>164656.611873844</x:v>
      </x:c>
      <x:c r="J2067" s="10">
        <x:v>19.25</x:v>
      </x:c>
      <x:c r="K2067" s="10">
        <x:v>28.9303837977447</x:v>
      </x:c>
      <x:c r="L2067">
        <x:f>NA()</x:f>
      </x:c>
    </x:row>
    <x:row r="2068">
      <x:c r="A2068">
        <x:v>2971780</x:v>
      </x:c>
      <x:c r="B2068" s="1">
        <x:v>43727.4331425926</x:v>
      </x:c>
      <x:c r="C2068" s="6">
        <x:v>103.297563861667</x:v>
      </x:c>
      <x:c r="D2068" s="13" t="s">
        <x:v>68</x:v>
      </x:c>
      <x:c r="E2068">
        <x:v>2</x:v>
      </x:c>
      <x:c r="F2068">
        <x:v>17.155</x:v>
      </x:c>
      <x:c r="G2068" s="8">
        <x:v>69612.1421891723</x:v>
      </x:c>
      <x:c r="H2068" s="8">
        <x:v>0</x:v>
      </x:c>
      <x:c r="I2068">
        <x:v>164652.133395155</x:v>
      </x:c>
      <x:c r="J2068" s="10">
        <x:v>19.25</x:v>
      </x:c>
      <x:c r="K2068" s="10">
        <x:v>28.9303837977447</x:v>
      </x:c>
      <x:c r="L2068">
        <x:f>NA()</x:f>
      </x:c>
    </x:row>
    <x:row r="2069">
      <x:c r="A2069">
        <x:v>2971790</x:v>
      </x:c>
      <x:c r="B2069" s="1">
        <x:v>43727.4331771643</x:v>
      </x:c>
      <x:c r="C2069" s="6">
        <x:v>103.34734782</x:v>
      </x:c>
      <x:c r="D2069" s="13" t="s">
        <x:v>68</x:v>
      </x:c>
      <x:c r="E2069">
        <x:v>2</x:v>
      </x:c>
      <x:c r="F2069">
        <x:v>17.144</x:v>
      </x:c>
      <x:c r="G2069" s="8">
        <x:v>69611.5068714693</x:v>
      </x:c>
      <x:c r="H2069" s="8">
        <x:v>0</x:v>
      </x:c>
      <x:c r="I2069">
        <x:v>164649.347236971</x:v>
      </x:c>
      <x:c r="J2069" s="10">
        <x:v>19.25</x:v>
      </x:c>
      <x:c r="K2069" s="10">
        <x:v>28.9303837977447</x:v>
      </x:c>
      <x:c r="L2069">
        <x:f>NA()</x:f>
      </x:c>
    </x:row>
    <x:row r="2070">
      <x:c r="A2070">
        <x:v>2971800</x:v>
      </x:c>
      <x:c r="B2070" s="1">
        <x:v>43727.4332123032</x:v>
      </x:c>
      <x:c r="C2070" s="6">
        <x:v>103.397937153333</x:v>
      </x:c>
      <x:c r="D2070" s="13" t="s">
        <x:v>68</x:v>
      </x:c>
      <x:c r="E2070">
        <x:v>2</x:v>
      </x:c>
      <x:c r="F2070">
        <x:v>17.15</x:v>
      </x:c>
      <x:c r="G2070" s="8">
        <x:v>69610.3637658396</x:v>
      </x:c>
      <x:c r="H2070" s="8">
        <x:v>0</x:v>
      </x:c>
      <x:c r="I2070">
        <x:v>164640.731490229</x:v>
      </x:c>
      <x:c r="J2070" s="10">
        <x:v>19.25</x:v>
      </x:c>
      <x:c r="K2070" s="10">
        <x:v>28.9303837977447</x:v>
      </x:c>
      <x:c r="L2070">
        <x:f>NA()</x:f>
      </x:c>
    </x:row>
    <x:row r="2071">
      <x:c r="A2071">
        <x:v>2971810</x:v>
      </x:c>
      <x:c r="B2071" s="1">
        <x:v>43727.4332470255</x:v>
      </x:c>
      <x:c r="C2071" s="6">
        <x:v>103.447919488333</x:v>
      </x:c>
      <x:c r="D2071" s="13" t="s">
        <x:v>68</x:v>
      </x:c>
      <x:c r="E2071">
        <x:v>2</x:v>
      </x:c>
      <x:c r="F2071">
        <x:v>17.149</x:v>
      </x:c>
      <x:c r="G2071" s="8">
        <x:v>69623.0343952313</x:v>
      </x:c>
      <x:c r="H2071" s="8">
        <x:v>0</x:v>
      </x:c>
      <x:c r="I2071">
        <x:v>164635.667387769</x:v>
      </x:c>
      <x:c r="J2071" s="10">
        <x:v>19.25</x:v>
      </x:c>
      <x:c r="K2071" s="10">
        <x:v>28.9303837977447</x:v>
      </x:c>
      <x:c r="L2071">
        <x:f>NA()</x:f>
      </x:c>
    </x:row>
    <x:row r="2072">
      <x:c r="A2072">
        <x:v>2971820</x:v>
      </x:c>
      <x:c r="B2072" s="1">
        <x:v>43727.4332817477</x:v>
      </x:c>
      <x:c r="C2072" s="6">
        <x:v>103.497912263333</x:v>
      </x:c>
      <x:c r="D2072" s="13" t="s">
        <x:v>68</x:v>
      </x:c>
      <x:c r="E2072">
        <x:v>2</x:v>
      </x:c>
      <x:c r="F2072">
        <x:v>17.149</x:v>
      </x:c>
      <x:c r="G2072" s="8">
        <x:v>69623.207290501</x:v>
      </x:c>
      <x:c r="H2072" s="8">
        <x:v>0</x:v>
      </x:c>
      <x:c r="I2072">
        <x:v>164640.984966165</x:v>
      </x:c>
      <x:c r="J2072" s="10">
        <x:v>19.25</x:v>
      </x:c>
      <x:c r="K2072" s="10">
        <x:v>28.9303837977447</x:v>
      </x:c>
      <x:c r="L2072">
        <x:f>NA()</x:f>
      </x:c>
    </x:row>
    <x:row r="2073">
      <x:c r="A2073">
        <x:v>2971830</x:v>
      </x:c>
      <x:c r="B2073" s="1">
        <x:v>43727.4333164699</x:v>
      </x:c>
      <x:c r="C2073" s="6">
        <x:v>103.547940541667</x:v>
      </x:c>
      <x:c r="D2073" s="13" t="s">
        <x:v>68</x:v>
      </x:c>
      <x:c r="E2073">
        <x:v>2</x:v>
      </x:c>
      <x:c r="F2073">
        <x:v>17.152</x:v>
      </x:c>
      <x:c r="G2073" s="8">
        <x:v>69626.5643798086</x:v>
      </x:c>
      <x:c r="H2073" s="8">
        <x:v>0</x:v>
      </x:c>
      <x:c r="I2073">
        <x:v>164638.39331007</x:v>
      </x:c>
      <x:c r="J2073" s="10">
        <x:v>19.25</x:v>
      </x:c>
      <x:c r="K2073" s="10">
        <x:v>28.9303837977447</x:v>
      </x:c>
      <x:c r="L2073">
        <x:f>NA()</x:f>
      </x:c>
    </x:row>
    <x:row r="2074">
      <x:c r="A2074">
        <x:v>2971840</x:v>
      </x:c>
      <x:c r="B2074" s="1">
        <x:v>43727.4333511574</x:v>
      </x:c>
      <x:c r="C2074" s="6">
        <x:v>103.597878586667</x:v>
      </x:c>
      <x:c r="D2074" s="13" t="s">
        <x:v>68</x:v>
      </x:c>
      <x:c r="E2074">
        <x:v>2</x:v>
      </x:c>
      <x:c r="F2074">
        <x:v>17.151</x:v>
      </x:c>
      <x:c r="G2074" s="8">
        <x:v>69641.2143274853</x:v>
      </x:c>
      <x:c r="H2074" s="8">
        <x:v>0</x:v>
      </x:c>
      <x:c r="I2074">
        <x:v>164648.094087466</x:v>
      </x:c>
      <x:c r="J2074" s="10">
        <x:v>19.25</x:v>
      </x:c>
      <x:c r="K2074" s="10">
        <x:v>28.9303837977447</x:v>
      </x:c>
      <x:c r="L2074">
        <x:f>NA()</x:f>
      </x:c>
    </x:row>
    <x:row r="2075">
      <x:c r="A2075">
        <x:v>2971850</x:v>
      </x:c>
      <x:c r="B2075" s="1">
        <x:v>43727.4333857292</x:v>
      </x:c>
      <x:c r="C2075" s="6">
        <x:v>103.647683306667</x:v>
      </x:c>
      <x:c r="D2075" s="13" t="s">
        <x:v>68</x:v>
      </x:c>
      <x:c r="E2075">
        <x:v>2</x:v>
      </x:c>
      <x:c r="F2075">
        <x:v>17.153</x:v>
      </x:c>
      <x:c r="G2075" s="8">
        <x:v>69636.3797343467</x:v>
      </x:c>
      <x:c r="H2075" s="8">
        <x:v>0</x:v>
      </x:c>
      <x:c r="I2075">
        <x:v>164639.443791951</x:v>
      </x:c>
      <x:c r="J2075" s="10">
        <x:v>19.25</x:v>
      </x:c>
      <x:c r="K2075" s="10">
        <x:v>28.9303837977447</x:v>
      </x:c>
      <x:c r="L2075">
        <x:f>NA()</x:f>
      </x:c>
    </x:row>
    <x:row r="2076">
      <x:c r="A2076">
        <x:v>2971860</x:v>
      </x:c>
      <x:c r="B2076" s="1">
        <x:v>43727.4334202894</x:v>
      </x:c>
      <x:c r="C2076" s="6">
        <x:v>103.697454278333</x:v>
      </x:c>
      <x:c r="D2076" s="13" t="s">
        <x:v>68</x:v>
      </x:c>
      <x:c r="E2076">
        <x:v>2</x:v>
      </x:c>
      <x:c r="F2076">
        <x:v>17.155</x:v>
      </x:c>
      <x:c r="G2076" s="8">
        <x:v>69646.4513195003</x:v>
      </x:c>
      <x:c r="H2076" s="8">
        <x:v>0</x:v>
      </x:c>
      <x:c r="I2076">
        <x:v>164645.53982854</x:v>
      </x:c>
      <x:c r="J2076" s="10">
        <x:v>19.25</x:v>
      </x:c>
      <x:c r="K2076" s="10">
        <x:v>28.9303837977447</x:v>
      </x:c>
      <x:c r="L2076">
        <x:f>NA()</x:f>
      </x:c>
    </x:row>
    <x:row r="2077">
      <x:c r="A2077">
        <x:v>2971870</x:v>
      </x:c>
      <x:c r="B2077" s="1">
        <x:v>43727.4334549421</x:v>
      </x:c>
      <x:c r="C2077" s="6">
        <x:v>103.747305186667</x:v>
      </x:c>
      <x:c r="D2077" s="13" t="s">
        <x:v>68</x:v>
      </x:c>
      <x:c r="E2077">
        <x:v>2</x:v>
      </x:c>
      <x:c r="F2077">
        <x:v>17.161</x:v>
      </x:c>
      <x:c r="G2077" s="8">
        <x:v>69641.1892837711</x:v>
      </x:c>
      <x:c r="H2077" s="8">
        <x:v>0</x:v>
      </x:c>
      <x:c r="I2077">
        <x:v>164643.610570083</x:v>
      </x:c>
      <x:c r="J2077" s="10">
        <x:v>19.25</x:v>
      </x:c>
      <x:c r="K2077" s="10">
        <x:v>28.9303837977447</x:v>
      </x:c>
      <x:c r="L2077">
        <x:f>NA()</x:f>
      </x:c>
    </x:row>
    <x:row r="2078">
      <x:c r="A2078">
        <x:v>2971880</x:v>
      </x:c>
      <x:c r="B2078" s="1">
        <x:v>43727.4334900463</x:v>
      </x:c>
      <x:c r="C2078" s="6">
        <x:v>103.797870798333</x:v>
      </x:c>
      <x:c r="D2078" s="13" t="s">
        <x:v>68</x:v>
      </x:c>
      <x:c r="E2078">
        <x:v>2</x:v>
      </x:c>
      <x:c r="F2078">
        <x:v>17.158</x:v>
      </x:c>
      <x:c r="G2078" s="8">
        <x:v>69642.5961666491</x:v>
      </x:c>
      <x:c r="H2078" s="8">
        <x:v>0</x:v>
      </x:c>
      <x:c r="I2078">
        <x:v>164640.803210043</x:v>
      </x:c>
      <x:c r="J2078" s="10">
        <x:v>19.25</x:v>
      </x:c>
      <x:c r="K2078" s="10">
        <x:v>28.9303837977447</x:v>
      </x:c>
      <x:c r="L2078">
        <x:f>NA()</x:f>
      </x:c>
    </x:row>
    <x:row r="2079">
      <x:c r="A2079">
        <x:v>2971890</x:v>
      </x:c>
      <x:c r="B2079" s="1">
        <x:v>43727.433524537</x:v>
      </x:c>
      <x:c r="C2079" s="6">
        <x:v>103.84756559</x:v>
      </x:c>
      <x:c r="D2079" s="13" t="s">
        <x:v>68</x:v>
      </x:c>
      <x:c r="E2079">
        <x:v>2</x:v>
      </x:c>
      <x:c r="F2079">
        <x:v>17.157</x:v>
      </x:c>
      <x:c r="G2079" s="8">
        <x:v>69644.8375011697</x:v>
      </x:c>
      <x:c r="H2079" s="8">
        <x:v>0</x:v>
      </x:c>
      <x:c r="I2079">
        <x:v>164640.442071576</x:v>
      </x:c>
      <x:c r="J2079" s="10">
        <x:v>19.25</x:v>
      </x:c>
      <x:c r="K2079" s="10">
        <x:v>28.9303837977447</x:v>
      </x:c>
      <x:c r="L2079">
        <x:f>NA()</x:f>
      </x:c>
    </x:row>
    <x:row r="2080">
      <x:c r="A2080">
        <x:v>2971900</x:v>
      </x:c>
      <x:c r="B2080" s="1">
        <x:v>43727.4335590625</x:v>
      </x:c>
      <x:c r="C2080" s="6">
        <x:v>103.897254465</x:v>
      </x:c>
      <x:c r="D2080" s="13" t="s">
        <x:v>68</x:v>
      </x:c>
      <x:c r="E2080">
        <x:v>2</x:v>
      </x:c>
      <x:c r="F2080">
        <x:v>17.155</x:v>
      </x:c>
      <x:c r="G2080" s="8">
        <x:v>69641.9158187622</x:v>
      </x:c>
      <x:c r="H2080" s="8">
        <x:v>0</x:v>
      </x:c>
      <x:c r="I2080">
        <x:v>164636.187831712</x:v>
      </x:c>
      <x:c r="J2080" s="10">
        <x:v>19.25</x:v>
      </x:c>
      <x:c r="K2080" s="10">
        <x:v>28.9303837977447</x:v>
      </x:c>
      <x:c r="L2080">
        <x:f>NA()</x:f>
      </x:c>
    </x:row>
    <x:row r="2081">
      <x:c r="A2081">
        <x:v>2971910</x:v>
      </x:c>
      <x:c r="B2081" s="1">
        <x:v>43727.4335942477</x:v>
      </x:c>
      <x:c r="C2081" s="6">
        <x:v>103.947933205</x:v>
      </x:c>
      <x:c r="D2081" s="13" t="s">
        <x:v>68</x:v>
      </x:c>
      <x:c r="E2081">
        <x:v>2</x:v>
      </x:c>
      <x:c r="F2081">
        <x:v>17.159</x:v>
      </x:c>
      <x:c r="G2081" s="8">
        <x:v>69648.0505793062</x:v>
      </x:c>
      <x:c r="H2081" s="8">
        <x:v>0</x:v>
      </x:c>
      <x:c r="I2081">
        <x:v>164644.718636085</x:v>
      </x:c>
      <x:c r="J2081" s="10">
        <x:v>19.25</x:v>
      </x:c>
      <x:c r="K2081" s="10">
        <x:v>28.9303837977447</x:v>
      </x:c>
      <x:c r="L2081">
        <x:f>NA()</x:f>
      </x:c>
    </x:row>
    <x:row r="2082">
      <x:c r="A2082">
        <x:v>2971920</x:v>
      </x:c>
      <x:c r="B2082" s="1">
        <x:v>43727.4336287847</x:v>
      </x:c>
      <x:c r="C2082" s="6">
        <x:v>103.997673033333</x:v>
      </x:c>
      <x:c r="D2082" s="13" t="s">
        <x:v>68</x:v>
      </x:c>
      <x:c r="E2082">
        <x:v>2</x:v>
      </x:c>
      <x:c r="F2082">
        <x:v>17.16</x:v>
      </x:c>
      <x:c r="G2082" s="8">
        <x:v>69654.4998825522</x:v>
      </x:c>
      <x:c r="H2082" s="8">
        <x:v>0</x:v>
      </x:c>
      <x:c r="I2082">
        <x:v>164641.734414108</x:v>
      </x:c>
      <x:c r="J2082" s="10">
        <x:v>19.25</x:v>
      </x:c>
      <x:c r="K2082" s="10">
        <x:v>28.9303837977447</x:v>
      </x:c>
      <x:c r="L2082">
        <x:f>NA()</x:f>
      </x:c>
    </x:row>
    <x:row r="2083">
      <x:c r="A2083">
        <x:v>2971930</x:v>
      </x:c>
      <x:c r="B2083" s="1">
        <x:v>43727.4336632755</x:v>
      </x:c>
      <x:c r="C2083" s="6">
        <x:v>104.047349818333</x:v>
      </x:c>
      <x:c r="D2083" s="13" t="s">
        <x:v>68</x:v>
      </x:c>
      <x:c r="E2083">
        <x:v>2</x:v>
      </x:c>
      <x:c r="F2083">
        <x:v>17.163</x:v>
      </x:c>
      <x:c r="G2083" s="8">
        <x:v>69660.7761009848</x:v>
      </x:c>
      <x:c r="H2083" s="8">
        <x:v>0</x:v>
      </x:c>
      <x:c r="I2083">
        <x:v>164630.096725558</x:v>
      </x:c>
      <x:c r="J2083" s="10">
        <x:v>19.25</x:v>
      </x:c>
      <x:c r="K2083" s="10">
        <x:v>28.9303837977447</x:v>
      </x:c>
      <x:c r="L2083">
        <x:f>NA()</x:f>
      </x:c>
    </x:row>
    <x:row r="2084">
      <x:c r="A2084">
        <x:v>2971940</x:v>
      </x:c>
      <x:c r="B2084" s="1">
        <x:v>43727.4336984144</x:v>
      </x:c>
      <x:c r="C2084" s="6">
        <x:v>104.097917801667</x:v>
      </x:c>
      <x:c r="D2084" s="13" t="s">
        <x:v>68</x:v>
      </x:c>
      <x:c r="E2084">
        <x:v>2</x:v>
      </x:c>
      <x:c r="F2084">
        <x:v>17.159</x:v>
      </x:c>
      <x:c r="G2084" s="8">
        <x:v>69666.5388745958</x:v>
      </x:c>
      <x:c r="H2084" s="8">
        <x:v>0</x:v>
      </x:c>
      <x:c r="I2084">
        <x:v>164629.918133845</x:v>
      </x:c>
      <x:c r="J2084" s="10">
        <x:v>19.25</x:v>
      </x:c>
      <x:c r="K2084" s="10">
        <x:v>28.9303837977447</x:v>
      </x:c>
      <x:c r="L2084">
        <x:f>NA()</x:f>
      </x:c>
    </x:row>
    <x:row r="2085">
      <x:c r="A2085">
        <x:v>2971950</x:v>
      </x:c>
      <x:c r="B2085" s="1">
        <x:v>43727.4337328704</x:v>
      </x:c>
      <x:c r="C2085" s="6">
        <x:v>104.147552115</x:v>
      </x:c>
      <x:c r="D2085" s="13" t="s">
        <x:v>68</x:v>
      </x:c>
      <x:c r="E2085">
        <x:v>2</x:v>
      </x:c>
      <x:c r="F2085">
        <x:v>17.159</x:v>
      </x:c>
      <x:c r="G2085" s="8">
        <x:v>69667.3592678382</x:v>
      </x:c>
      <x:c r="H2085" s="8">
        <x:v>0</x:v>
      </x:c>
      <x:c r="I2085">
        <x:v>164641.083434604</x:v>
      </x:c>
      <x:c r="J2085" s="10">
        <x:v>19.25</x:v>
      </x:c>
      <x:c r="K2085" s="10">
        <x:v>28.9303837977447</x:v>
      </x:c>
      <x:c r="L2085">
        <x:f>NA()</x:f>
      </x:c>
    </x:row>
    <x:row r="2086">
      <x:c r="A2086">
        <x:v>2971960</x:v>
      </x:c>
      <x:c r="B2086" s="1">
        <x:v>43727.4337674421</x:v>
      </x:c>
      <x:c r="C2086" s="6">
        <x:v>104.197348355</x:v>
      </x:c>
      <x:c r="D2086" s="13" t="s">
        <x:v>68</x:v>
      </x:c>
      <x:c r="E2086">
        <x:v>2</x:v>
      </x:c>
      <x:c r="F2086">
        <x:v>17.159</x:v>
      </x:c>
      <x:c r="G2086" s="8">
        <x:v>69668.3846686085</x:v>
      </x:c>
      <x:c r="H2086" s="8">
        <x:v>0</x:v>
      </x:c>
      <x:c r="I2086">
        <x:v>164644.676000349</x:v>
      </x:c>
      <x:c r="J2086" s="10">
        <x:v>19.25</x:v>
      </x:c>
      <x:c r="K2086" s="10">
        <x:v>28.9303837977447</x:v>
      </x:c>
      <x:c r="L2086">
        <x:f>NA()</x:f>
      </x:c>
    </x:row>
    <x:row r="2087">
      <x:c r="A2087">
        <x:v>2971970</x:v>
      </x:c>
      <x:c r="B2087" s="1">
        <x:v>43727.433802581</x:v>
      </x:c>
      <x:c r="C2087" s="6">
        <x:v>104.247911461667</x:v>
      </x:c>
      <x:c r="D2087" s="13" t="s">
        <x:v>68</x:v>
      </x:c>
      <x:c r="E2087">
        <x:v>2</x:v>
      </x:c>
      <x:c r="F2087">
        <x:v>17.166</x:v>
      </x:c>
      <x:c r="G2087" s="8">
        <x:v>69675.0688355976</x:v>
      </x:c>
      <x:c r="H2087" s="8">
        <x:v>0</x:v>
      </x:c>
      <x:c r="I2087">
        <x:v>164622.230205015</x:v>
      </x:c>
      <x:c r="J2087" s="10">
        <x:v>19.25</x:v>
      </x:c>
      <x:c r="K2087" s="10">
        <x:v>28.9303837977447</x:v>
      </x:c>
      <x:c r="L2087">
        <x:f>NA()</x:f>
      </x:c>
    </x:row>
    <x:row r="2088">
      <x:c r="A2088">
        <x:v>2971980</x:v>
      </x:c>
      <x:c r="B2088" s="1">
        <x:v>43727.4338371181</x:v>
      </x:c>
      <x:c r="C2088" s="6">
        <x:v>104.297667075</x:v>
      </x:c>
      <x:c r="D2088" s="13" t="s">
        <x:v>68</x:v>
      </x:c>
      <x:c r="E2088">
        <x:v>2</x:v>
      </x:c>
      <x:c r="F2088">
        <x:v>17.162</x:v>
      </x:c>
      <x:c r="G2088" s="8">
        <x:v>69676.4425716568</x:v>
      </x:c>
      <x:c r="H2088" s="8">
        <x:v>0</x:v>
      </x:c>
      <x:c r="I2088">
        <x:v>164622.457921241</x:v>
      </x:c>
      <x:c r="J2088" s="10">
        <x:v>19.25</x:v>
      </x:c>
      <x:c r="K2088" s="10">
        <x:v>28.9303837977447</x:v>
      </x:c>
      <x:c r="L2088">
        <x:f>NA()</x:f>
      </x:c>
    </x:row>
    <x:row r="2089">
      <x:c r="A2089">
        <x:v>2971990</x:v>
      </x:c>
      <x:c r="B2089" s="1">
        <x:v>43727.4338717245</x:v>
      </x:c>
      <x:c r="C2089" s="6">
        <x:v>104.347508488333</x:v>
      </x:c>
      <x:c r="D2089" s="13" t="s">
        <x:v>68</x:v>
      </x:c>
      <x:c r="E2089">
        <x:v>2</x:v>
      </x:c>
      <x:c r="F2089">
        <x:v>17.164</x:v>
      </x:c>
      <x:c r="G2089" s="8">
        <x:v>69680.2902954132</x:v>
      </x:c>
      <x:c r="H2089" s="8">
        <x:v>0</x:v>
      </x:c>
      <x:c r="I2089">
        <x:v>164632.484887982</x:v>
      </x:c>
      <x:c r="J2089" s="10">
        <x:v>19.25</x:v>
      </x:c>
      <x:c r="K2089" s="10">
        <x:v>28.9303837977447</x:v>
      </x:c>
      <x:c r="L2089">
        <x:f>NA()</x:f>
      </x:c>
    </x:row>
    <x:row r="2090">
      <x:c r="A2090">
        <x:v>2972000</x:v>
      </x:c>
      <x:c r="B2090" s="1">
        <x:v>43727.433906331</x:v>
      </x:c>
      <x:c r="C2090" s="6">
        <x:v>104.397348606667</x:v>
      </x:c>
      <x:c r="D2090" s="13" t="s">
        <x:v>68</x:v>
      </x:c>
      <x:c r="E2090">
        <x:v>2</x:v>
      </x:c>
      <x:c r="F2090">
        <x:v>17.172</x:v>
      </x:c>
      <x:c r="G2090" s="8">
        <x:v>69689.4328055485</x:v>
      </x:c>
      <x:c r="H2090" s="8">
        <x:v>0</x:v>
      </x:c>
      <x:c r="I2090">
        <x:v>164639.606188159</x:v>
      </x:c>
      <x:c r="J2090" s="10">
        <x:v>19.25</x:v>
      </x:c>
      <x:c r="K2090" s="10">
        <x:v>28.9303837977447</x:v>
      </x:c>
      <x:c r="L2090">
        <x:f>NA()</x:f>
      </x:c>
    </x:row>
    <x:row r="2091">
      <x:c r="A2091">
        <x:v>2972010</x:v>
      </x:c>
      <x:c r="B2091" s="1">
        <x:v>43727.4339415162</x:v>
      </x:c>
      <x:c r="C2091" s="6">
        <x:v>104.447966215</x:v>
      </x:c>
      <x:c r="D2091" s="13" t="s">
        <x:v>68</x:v>
      </x:c>
      <x:c r="E2091">
        <x:v>2</x:v>
      </x:c>
      <x:c r="F2091">
        <x:v>17.167</x:v>
      </x:c>
      <x:c r="G2091" s="8">
        <x:v>69695.6224674477</x:v>
      </x:c>
      <x:c r="H2091" s="8">
        <x:v>0</x:v>
      </x:c>
      <x:c r="I2091">
        <x:v>164637.622225047</x:v>
      </x:c>
      <x:c r="J2091" s="10">
        <x:v>19.25</x:v>
      </x:c>
      <x:c r="K2091" s="10">
        <x:v>28.9303837977447</x:v>
      </x:c>
      <x:c r="L2091">
        <x:f>NA()</x:f>
      </x:c>
    </x:row>
    <x:row r="2092">
      <x:c r="A2092">
        <x:v>2972020</x:v>
      </x:c>
      <x:c r="B2092" s="1">
        <x:v>43727.4339760069</x:v>
      </x:c>
      <x:c r="C2092" s="6">
        <x:v>104.497653993333</x:v>
      </x:c>
      <x:c r="D2092" s="13" t="s">
        <x:v>68</x:v>
      </x:c>
      <x:c r="E2092">
        <x:v>2</x:v>
      </x:c>
      <x:c r="F2092">
        <x:v>17.168</x:v>
      </x:c>
      <x:c r="G2092" s="8">
        <x:v>69689.4510094169</x:v>
      </x:c>
      <x:c r="H2092" s="8">
        <x:v>0</x:v>
      </x:c>
      <x:c r="I2092">
        <x:v>164629.326112318</x:v>
      </x:c>
      <x:c r="J2092" s="10">
        <x:v>19.25</x:v>
      </x:c>
      <x:c r="K2092" s="10">
        <x:v>28.9303837977447</x:v>
      </x:c>
      <x:c r="L2092">
        <x:f>NA()</x:f>
      </x:c>
    </x:row>
    <x:row r="2093">
      <x:c r="A2093">
        <x:v>2972030</x:v>
      </x:c>
      <x:c r="B2093" s="1">
        <x:v>43727.4340105671</x:v>
      </x:c>
      <x:c r="C2093" s="6">
        <x:v>104.547454568333</x:v>
      </x:c>
      <x:c r="D2093" s="13" t="s">
        <x:v>68</x:v>
      </x:c>
      <x:c r="E2093">
        <x:v>2</x:v>
      </x:c>
      <x:c r="F2093">
        <x:v>17.173</x:v>
      </x:c>
      <x:c r="G2093" s="8">
        <x:v>69700.5198991763</x:v>
      </x:c>
      <x:c r="H2093" s="8">
        <x:v>0</x:v>
      </x:c>
      <x:c r="I2093">
        <x:v>164620.503954109</x:v>
      </x:c>
      <x:c r="J2093" s="10">
        <x:v>19.25</x:v>
      </x:c>
      <x:c r="K2093" s="10">
        <x:v>28.9303837977447</x:v>
      </x:c>
      <x:c r="L2093">
        <x:f>NA()</x:f>
      </x:c>
    </x:row>
    <x:row r="2094">
      <x:c r="A2094">
        <x:v>2972040</x:v>
      </x:c>
      <x:c r="B2094" s="1">
        <x:v>43727.4340451736</x:v>
      </x:c>
      <x:c r="C2094" s="6">
        <x:v>104.597252066667</x:v>
      </x:c>
      <x:c r="D2094" s="13" t="s">
        <x:v>68</x:v>
      </x:c>
      <x:c r="E2094">
        <x:v>2</x:v>
      </x:c>
      <x:c r="F2094">
        <x:v>17.171</x:v>
      </x:c>
      <x:c r="G2094" s="8">
        <x:v>69703.0831472394</x:v>
      </x:c>
      <x:c r="H2094" s="8">
        <x:v>0</x:v>
      </x:c>
      <x:c r="I2094">
        <x:v>164630.829795541</x:v>
      </x:c>
      <x:c r="J2094" s="10">
        <x:v>19.25</x:v>
      </x:c>
      <x:c r="K2094" s="10">
        <x:v>28.9303837977447</x:v>
      </x:c>
      <x:c r="L2094">
        <x:f>NA()</x:f>
      </x:c>
    </x:row>
    <x:row r="2095">
      <x:c r="A2095">
        <x:v>2972050</x:v>
      </x:c>
      <x:c r="B2095" s="1">
        <x:v>43727.4340802893</x:v>
      </x:c>
      <x:c r="C2095" s="6">
        <x:v>104.647842673333</x:v>
      </x:c>
      <x:c r="D2095" s="13" t="s">
        <x:v>68</x:v>
      </x:c>
      <x:c r="E2095">
        <x:v>2</x:v>
      </x:c>
      <x:c r="F2095">
        <x:v>17.17</x:v>
      </x:c>
      <x:c r="G2095" s="8">
        <x:v>69706.2490534771</x:v>
      </x:c>
      <x:c r="H2095" s="8">
        <x:v>0</x:v>
      </x:c>
      <x:c r="I2095">
        <x:v>164627.532029554</x:v>
      </x:c>
      <x:c r="J2095" s="10">
        <x:v>19.25</x:v>
      </x:c>
      <x:c r="K2095" s="10">
        <x:v>28.9303837977447</x:v>
      </x:c>
      <x:c r="L2095">
        <x:f>NA()</x:f>
      </x:c>
    </x:row>
    <x:row r="2096">
      <x:c r="A2096">
        <x:v>2972060</x:v>
      </x:c>
      <x:c r="B2096" s="1">
        <x:v>43727.4341147801</x:v>
      </x:c>
      <x:c r="C2096" s="6">
        <x:v>104.697505825</x:v>
      </x:c>
      <x:c r="D2096" s="13" t="s">
        <x:v>68</x:v>
      </x:c>
      <x:c r="E2096">
        <x:v>2</x:v>
      </x:c>
      <x:c r="F2096">
        <x:v>17.175</x:v>
      </x:c>
      <x:c r="G2096" s="8">
        <x:v>69716.3605227162</x:v>
      </x:c>
      <x:c r="H2096" s="8">
        <x:v>0</x:v>
      </x:c>
      <x:c r="I2096">
        <x:v>164620.64621189</x:v>
      </x:c>
      <x:c r="J2096" s="10">
        <x:v>19.25</x:v>
      </x:c>
      <x:c r="K2096" s="10">
        <x:v>28.9303837977447</x:v>
      </x:c>
      <x:c r="L2096">
        <x:f>NA()</x:f>
      </x:c>
    </x:row>
    <x:row r="2097">
      <x:c r="A2097">
        <x:v>2972070</x:v>
      </x:c>
      <x:c r="B2097" s="1">
        <x:v>43727.4341494213</x:v>
      </x:c>
      <x:c r="C2097" s="6">
        <x:v>104.747380193333</x:v>
      </x:c>
      <x:c r="D2097" s="13" t="s">
        <x:v>68</x:v>
      </x:c>
      <x:c r="E2097">
        <x:v>2</x:v>
      </x:c>
      <x:c r="F2097">
        <x:v>17.169</x:v>
      </x:c>
      <x:c r="G2097" s="8">
        <x:v>69715.7076891972</x:v>
      </x:c>
      <x:c r="H2097" s="8">
        <x:v>0</x:v>
      </x:c>
      <x:c r="I2097">
        <x:v>164634.198574633</x:v>
      </x:c>
      <x:c r="J2097" s="10">
        <x:v>19.25</x:v>
      </x:c>
      <x:c r="K2097" s="10">
        <x:v>28.9303837977447</x:v>
      </x:c>
      <x:c r="L2097">
        <x:f>NA()</x:f>
      </x:c>
    </x:row>
    <x:row r="2098">
      <x:c r="A2098">
        <x:v>2972080</x:v>
      </x:c>
      <x:c r="B2098" s="1">
        <x:v>43727.4341845255</x:v>
      </x:c>
      <x:c r="C2098" s="6">
        <x:v>104.79791889</x:v>
      </x:c>
      <x:c r="D2098" s="13" t="s">
        <x:v>68</x:v>
      </x:c>
      <x:c r="E2098">
        <x:v>2</x:v>
      </x:c>
      <x:c r="F2098">
        <x:v>17.178</x:v>
      </x:c>
      <x:c r="G2098" s="8">
        <x:v>69718.645686499</x:v>
      </x:c>
      <x:c r="H2098" s="8">
        <x:v>0</x:v>
      </x:c>
      <x:c r="I2098">
        <x:v>164623.496598506</x:v>
      </x:c>
      <x:c r="J2098" s="10">
        <x:v>19.25</x:v>
      </x:c>
      <x:c r="K2098" s="10">
        <x:v>28.9303837977447</x:v>
      </x:c>
      <x:c r="L2098">
        <x:f>NA()</x:f>
      </x:c>
    </x:row>
    <x:row r="2099">
      <x:c r="A2099">
        <x:v>2972090</x:v>
      </x:c>
      <x:c r="B2099" s="1">
        <x:v>43727.4342190625</x:v>
      </x:c>
      <x:c r="C2099" s="6">
        <x:v>104.847647631667</x:v>
      </x:c>
      <x:c r="D2099" s="13" t="s">
        <x:v>68</x:v>
      </x:c>
      <x:c r="E2099">
        <x:v>2</x:v>
      </x:c>
      <x:c r="F2099">
        <x:v>17.181</x:v>
      </x:c>
      <x:c r="G2099" s="8">
        <x:v>69730.5120420982</x:v>
      </x:c>
      <x:c r="H2099" s="8">
        <x:v>0</x:v>
      </x:c>
      <x:c r="I2099">
        <x:v>164631.177204773</x:v>
      </x:c>
      <x:c r="J2099" s="10">
        <x:v>19.25</x:v>
      </x:c>
      <x:c r="K2099" s="10">
        <x:v>28.9303837977447</x:v>
      </x:c>
      <x:c r="L2099">
        <x:f>NA()</x:f>
      </x:c>
    </x:row>
    <x:row r="2100">
      <x:c r="A2100">
        <x:v>2972100</x:v>
      </x:c>
      <x:c r="B2100" s="1">
        <x:v>43727.4342536227</x:v>
      </x:c>
      <x:c r="C2100" s="6">
        <x:v>104.897411045</x:v>
      </x:c>
      <x:c r="D2100" s="13" t="s">
        <x:v>68</x:v>
      </x:c>
      <x:c r="E2100">
        <x:v>2</x:v>
      </x:c>
      <x:c r="F2100">
        <x:v>17.18</x:v>
      </x:c>
      <x:c r="G2100" s="8">
        <x:v>69732.1077315876</x:v>
      </x:c>
      <x:c r="H2100" s="8">
        <x:v>0</x:v>
      </x:c>
      <x:c r="I2100">
        <x:v>164628.865671153</x:v>
      </x:c>
      <x:c r="J2100" s="10">
        <x:v>19.25</x:v>
      </x:c>
      <x:c r="K2100" s="10">
        <x:v>28.9303837977447</x:v>
      </x:c>
      <x:c r="L2100">
        <x:f>NA()</x:f>
      </x:c>
    </x:row>
    <x:row r="2101">
      <x:c r="A2101">
        <x:v>2972110</x:v>
      </x:c>
      <x:c r="B2101" s="1">
        <x:v>43727.4342886574</x:v>
      </x:c>
      <x:c r="C2101" s="6">
        <x:v>104.947899248333</x:v>
      </x:c>
      <x:c r="D2101" s="13" t="s">
        <x:v>68</x:v>
      </x:c>
      <x:c r="E2101">
        <x:v>2</x:v>
      </x:c>
      <x:c r="F2101">
        <x:v>17.184</x:v>
      </x:c>
      <x:c r="G2101" s="8">
        <x:v>69731.6364981991</x:v>
      </x:c>
      <x:c r="H2101" s="8">
        <x:v>0</x:v>
      </x:c>
      <x:c r="I2101">
        <x:v>164621.057026638</x:v>
      </x:c>
      <x:c r="J2101" s="10">
        <x:v>19.25</x:v>
      </x:c>
      <x:c r="K2101" s="10">
        <x:v>28.9303837977447</x:v>
      </x:c>
      <x:c r="L2101">
        <x:f>NA()</x:f>
      </x:c>
    </x:row>
    <x:row r="2102">
      <x:c r="A2102">
        <x:v>2972120</x:v>
      </x:c>
      <x:c r="B2102" s="1">
        <x:v>43727.4343232292</x:v>
      </x:c>
      <x:c r="C2102" s="6">
        <x:v>104.997673421667</x:v>
      </x:c>
      <x:c r="D2102" s="13" t="s">
        <x:v>68</x:v>
      </x:c>
      <x:c r="E2102">
        <x:v>2</x:v>
      </x:c>
      <x:c r="F2102">
        <x:v>17.181</x:v>
      </x:c>
      <x:c r="G2102" s="8">
        <x:v>69736.1211314395</x:v>
      </x:c>
      <x:c r="H2102" s="8">
        <x:v>0</x:v>
      </x:c>
      <x:c r="I2102">
        <x:v>164620.715588102</x:v>
      </x:c>
      <x:c r="J2102" s="10">
        <x:v>19.25</x:v>
      </x:c>
      <x:c r="K2102" s="10">
        <x:v>28.9303837977447</x:v>
      </x:c>
      <x:c r="L2102">
        <x:f>NA()</x:f>
      </x:c>
    </x:row>
    <x:row r="2103">
      <x:c r="A2103">
        <x:v>2972130</x:v>
      </x:c>
      <x:c r="B2103" s="1">
        <x:v>43727.4343578704</x:v>
      </x:c>
      <x:c r="C2103" s="6">
        <x:v>105.04753358</x:v>
      </x:c>
      <x:c r="D2103" s="13" t="s">
        <x:v>68</x:v>
      </x:c>
      <x:c r="E2103">
        <x:v>2</x:v>
      </x:c>
      <x:c r="F2103">
        <x:v>17.184</x:v>
      </x:c>
      <x:c r="G2103" s="8">
        <x:v>69737.5926813836</x:v>
      </x:c>
      <x:c r="H2103" s="8">
        <x:v>0</x:v>
      </x:c>
      <x:c r="I2103">
        <x:v>164623.046389799</x:v>
      </x:c>
      <x:c r="J2103" s="10">
        <x:v>19.25</x:v>
      </x:c>
      <x:c r="K2103" s="10">
        <x:v>28.9303837977447</x:v>
      </x:c>
      <x:c r="L2103">
        <x:f>NA()</x:f>
      </x:c>
    </x:row>
    <x:row r="2104">
      <x:c r="A2104">
        <x:v>2972140</x:v>
      </x:c>
      <x:c r="B2104" s="1">
        <x:v>43727.4343925579</x:v>
      </x:c>
      <x:c r="C2104" s="6">
        <x:v>105.097473806667</x:v>
      </x:c>
      <x:c r="D2104" s="13" t="s">
        <x:v>68</x:v>
      </x:c>
      <x:c r="E2104">
        <x:v>2</x:v>
      </x:c>
      <x:c r="F2104">
        <x:v>17.19</x:v>
      </x:c>
      <x:c r="G2104" s="8">
        <x:v>69751.1118969996</x:v>
      </x:c>
      <x:c r="H2104" s="8">
        <x:v>0</x:v>
      </x:c>
      <x:c r="I2104">
        <x:v>164623.719063396</x:v>
      </x:c>
      <x:c r="J2104" s="10">
        <x:v>19.25</x:v>
      </x:c>
      <x:c r="K2104" s="10">
        <x:v>28.9303837977447</x:v>
      </x:c>
      <x:c r="L2104">
        <x:f>NA()</x:f>
      </x:c>
    </x:row>
    <x:row r="2105">
      <x:c r="A2105">
        <x:v>2972150</x:v>
      </x:c>
      <x:c r="B2105" s="1">
        <x:v>43727.4344271991</x:v>
      </x:c>
      <x:c r="C2105" s="6">
        <x:v>105.147398261667</x:v>
      </x:c>
      <x:c r="D2105" s="13" t="s">
        <x:v>68</x:v>
      </x:c>
      <x:c r="E2105">
        <x:v>2</x:v>
      </x:c>
      <x:c r="F2105">
        <x:v>17.186</x:v>
      </x:c>
      <x:c r="G2105" s="8">
        <x:v>69757.9385994606</x:v>
      </x:c>
      <x:c r="H2105" s="8">
        <x:v>0</x:v>
      </x:c>
      <x:c r="I2105">
        <x:v>164621.018351163</x:v>
      </x:c>
      <x:c r="J2105" s="10">
        <x:v>19.25</x:v>
      </x:c>
      <x:c r="K2105" s="10">
        <x:v>28.9303837977447</x:v>
      </x:c>
      <x:c r="L2105">
        <x:f>NA()</x:f>
      </x:c>
    </x:row>
    <x:row r="2106">
      <x:c r="A2106">
        <x:v>2972160</x:v>
      </x:c>
      <x:c r="B2106" s="1">
        <x:v>43727.4344623843</x:v>
      </x:c>
      <x:c r="C2106" s="6">
        <x:v>105.198043633333</x:v>
      </x:c>
      <x:c r="D2106" s="13" t="s">
        <x:v>68</x:v>
      </x:c>
      <x:c r="E2106">
        <x:v>2</x:v>
      </x:c>
      <x:c r="F2106">
        <x:v>17.189</x:v>
      </x:c>
      <x:c r="G2106" s="8">
        <x:v>69753.8124055877</x:v>
      </x:c>
      <x:c r="H2106" s="8">
        <x:v>0</x:v>
      </x:c>
      <x:c r="I2106">
        <x:v>164616.13862755</x:v>
      </x:c>
      <x:c r="J2106" s="10">
        <x:v>19.25</x:v>
      </x:c>
      <x:c r="K2106" s="10">
        <x:v>28.9303837977447</x:v>
      </x:c>
      <x:c r="L2106">
        <x:f>NA()</x:f>
      </x:c>
    </x:row>
    <x:row r="2107">
      <x:c r="A2107">
        <x:v>2972170</x:v>
      </x:c>
      <x:c r="B2107" s="1">
        <x:v>43727.434496956</x:v>
      </x:c>
      <x:c r="C2107" s="6">
        <x:v>105.247803638333</x:v>
      </x:c>
      <x:c r="D2107" s="13" t="s">
        <x:v>68</x:v>
      </x:c>
      <x:c r="E2107">
        <x:v>2</x:v>
      </x:c>
      <x:c r="F2107">
        <x:v>17.185</x:v>
      </x:c>
      <x:c r="G2107" s="8">
        <x:v>69754.8375284282</x:v>
      </x:c>
      <x:c r="H2107" s="8">
        <x:v>0</x:v>
      </x:c>
      <x:c r="I2107">
        <x:v>164620.702685719</x:v>
      </x:c>
      <x:c r="J2107" s="10">
        <x:v>19.25</x:v>
      </x:c>
      <x:c r="K2107" s="10">
        <x:v>28.9303837977447</x:v>
      </x:c>
      <x:c r="L2107">
        <x:f>NA()</x:f>
      </x:c>
    </x:row>
    <x:row r="2108">
      <x:c r="A2108">
        <x:v>2972180</x:v>
      </x:c>
      <x:c r="B2108" s="1">
        <x:v>43727.4345315162</x:v>
      </x:c>
      <x:c r="C2108" s="6">
        <x:v>105.297576195</x:v>
      </x:c>
      <x:c r="D2108" s="13" t="s">
        <x:v>68</x:v>
      </x:c>
      <x:c r="E2108">
        <x:v>2</x:v>
      </x:c>
      <x:c r="F2108">
        <x:v>17.186</x:v>
      </x:c>
      <x:c r="G2108" s="8">
        <x:v>69762.5750741611</x:v>
      </x:c>
      <x:c r="H2108" s="8">
        <x:v>0</x:v>
      </x:c>
      <x:c r="I2108">
        <x:v>164620.951567579</x:v>
      </x:c>
      <x:c r="J2108" s="10">
        <x:v>19.25</x:v>
      </x:c>
      <x:c r="K2108" s="10">
        <x:v>28.9303837977447</x:v>
      </x:c>
      <x:c r="L2108">
        <x:f>NA()</x:f>
      </x:c>
    </x:row>
    <x:row r="2109">
      <x:c r="A2109">
        <x:v>2972190</x:v>
      </x:c>
      <x:c r="B2109" s="1">
        <x:v>43727.4345660532</x:v>
      </x:c>
      <x:c r="C2109" s="6">
        <x:v>105.347313916667</x:v>
      </x:c>
      <x:c r="D2109" s="13" t="s">
        <x:v>68</x:v>
      </x:c>
      <x:c r="E2109">
        <x:v>2</x:v>
      </x:c>
      <x:c r="F2109">
        <x:v>17.186</x:v>
      </x:c>
      <x:c r="G2109" s="8">
        <x:v>69766.169357165</x:v>
      </x:c>
      <x:c r="H2109" s="8">
        <x:v>0</x:v>
      </x:c>
      <x:c r="I2109">
        <x:v>164613.084939334</x:v>
      </x:c>
      <x:c r="J2109" s="10">
        <x:v>19.25</x:v>
      </x:c>
      <x:c r="K2109" s="10">
        <x:v>28.9303837977447</x:v>
      </x:c>
      <x:c r="L2109">
        <x:f>NA()</x:f>
      </x:c>
    </x:row>
    <x:row r="2110">
      <x:c r="A2110">
        <x:v>2972200</x:v>
      </x:c>
      <x:c r="B2110" s="1">
        <x:v>43727.4346011227</x:v>
      </x:c>
      <x:c r="C2110" s="6">
        <x:v>105.397831946667</x:v>
      </x:c>
      <x:c r="D2110" s="13" t="s">
        <x:v>68</x:v>
      </x:c>
      <x:c r="E2110">
        <x:v>2</x:v>
      </x:c>
      <x:c r="F2110">
        <x:v>17.186</x:v>
      </x:c>
      <x:c r="G2110" s="8">
        <x:v>69773.7290327534</x:v>
      </x:c>
      <x:c r="H2110" s="8">
        <x:v>0</x:v>
      </x:c>
      <x:c r="I2110">
        <x:v>164604.982317449</x:v>
      </x:c>
      <x:c r="J2110" s="10">
        <x:v>19.25</x:v>
      </x:c>
      <x:c r="K2110" s="10">
        <x:v>28.9303837977447</x:v>
      </x:c>
      <x:c r="L2110">
        <x:f>NA()</x:f>
      </x:c>
    </x:row>
    <x:row r="2111">
      <x:c r="A2111">
        <x:v>2972210</x:v>
      </x:c>
      <x:c r="B2111" s="1">
        <x:v>43727.4346356829</x:v>
      </x:c>
      <x:c r="C2111" s="6">
        <x:v>105.447622816667</x:v>
      </x:c>
      <x:c r="D2111" s="13" t="s">
        <x:v>68</x:v>
      </x:c>
      <x:c r="E2111">
        <x:v>2</x:v>
      </x:c>
      <x:c r="F2111">
        <x:v>17.19</x:v>
      </x:c>
      <x:c r="G2111" s="8">
        <x:v>69771.6328435027</x:v>
      </x:c>
      <x:c r="H2111" s="8">
        <x:v>0</x:v>
      </x:c>
      <x:c r="I2111">
        <x:v>164602.796432752</x:v>
      </x:c>
      <x:c r="J2111" s="10">
        <x:v>19.25</x:v>
      </x:c>
      <x:c r="K2111" s="10">
        <x:v>28.9303837977447</x:v>
      </x:c>
      <x:c r="L2111">
        <x:f>NA()</x:f>
      </x:c>
    </x:row>
    <x:row r="2112">
      <x:c r="A2112">
        <x:v>2972220</x:v>
      </x:c>
      <x:c r="B2112" s="1">
        <x:v>43727.4346703357</x:v>
      </x:c>
      <x:c r="C2112" s="6">
        <x:v>105.497466281667</x:v>
      </x:c>
      <x:c r="D2112" s="13" t="s">
        <x:v>68</x:v>
      </x:c>
      <x:c r="E2112">
        <x:v>2</x:v>
      </x:c>
      <x:c r="F2112">
        <x:v>17.193</x:v>
      </x:c>
      <x:c r="G2112" s="8">
        <x:v>69783.8680353844</x:v>
      </x:c>
      <x:c r="H2112" s="8">
        <x:v>0</x:v>
      </x:c>
      <x:c r="I2112">
        <x:v>164598.472751426</x:v>
      </x:c>
      <x:c r="J2112" s="10">
        <x:v>19.25</x:v>
      </x:c>
      <x:c r="K2112" s="10">
        <x:v>28.9303837977447</x:v>
      </x:c>
      <x:c r="L2112">
        <x:f>NA()</x:f>
      </x:c>
    </x:row>
    <x:row r="2113">
      <x:c r="A2113">
        <x:v>2972230</x:v>
      </x:c>
      <x:c r="B2113" s="1">
        <x:v>43727.4347048958</x:v>
      </x:c>
      <x:c r="C2113" s="6">
        <x:v>105.547259771667</x:v>
      </x:c>
      <x:c r="D2113" s="13" t="s">
        <x:v>68</x:v>
      </x:c>
      <x:c r="E2113">
        <x:v>2</x:v>
      </x:c>
      <x:c r="F2113">
        <x:v>17.19</x:v>
      </x:c>
      <x:c r="G2113" s="8">
        <x:v>69791.0731331174</x:v>
      </x:c>
      <x:c r="H2113" s="8">
        <x:v>0</x:v>
      </x:c>
      <x:c r="I2113">
        <x:v>164606.180881919</x:v>
      </x:c>
      <x:c r="J2113" s="10">
        <x:v>19.25</x:v>
      </x:c>
      <x:c r="K2113" s="10">
        <x:v>28.9303837977447</x:v>
      </x:c>
      <x:c r="L2113">
        <x:f>NA()</x:f>
      </x:c>
    </x:row>
    <x:row r="2114">
      <x:c r="A2114">
        <x:v>2972240</x:v>
      </x:c>
      <x:c r="B2114" s="1">
        <x:v>43727.4347400116</x:v>
      </x:c>
      <x:c r="C2114" s="6">
        <x:v>105.597792791667</x:v>
      </x:c>
      <x:c r="D2114" s="13" t="s">
        <x:v>68</x:v>
      </x:c>
      <x:c r="E2114">
        <x:v>2</x:v>
      </x:c>
      <x:c r="F2114">
        <x:v>17.201</x:v>
      </x:c>
      <x:c r="G2114" s="8">
        <x:v>69788.1749806162</x:v>
      </x:c>
      <x:c r="H2114" s="8">
        <x:v>0</x:v>
      </x:c>
      <x:c r="I2114">
        <x:v>164605.028698381</x:v>
      </x:c>
      <x:c r="J2114" s="10">
        <x:v>19.25</x:v>
      </x:c>
      <x:c r="K2114" s="10">
        <x:v>28.9303837977447</x:v>
      </x:c>
      <x:c r="L2114">
        <x:f>NA()</x:f>
      </x:c>
    </x:row>
    <x:row r="2115">
      <x:c r="A2115">
        <x:v>2972250</x:v>
      </x:c>
      <x:c r="B2115" s="1">
        <x:v>43727.434774537</x:v>
      </x:c>
      <x:c r="C2115" s="6">
        <x:v>105.647561965</x:v>
      </x:c>
      <x:c r="D2115" s="13" t="s">
        <x:v>68</x:v>
      </x:c>
      <x:c r="E2115">
        <x:v>2</x:v>
      </x:c>
      <x:c r="F2115">
        <x:v>17.198</x:v>
      </x:c>
      <x:c r="G2115" s="8">
        <x:v>69789.1488803741</x:v>
      </x:c>
      <x:c r="H2115" s="8">
        <x:v>0</x:v>
      </x:c>
      <x:c r="I2115">
        <x:v>164599.274460098</x:v>
      </x:c>
      <x:c r="J2115" s="10">
        <x:v>19.25</x:v>
      </x:c>
      <x:c r="K2115" s="10">
        <x:v>28.9303837977447</x:v>
      </x:c>
      <x:c r="L2115">
        <x:f>NA()</x:f>
      </x:c>
    </x:row>
    <x:row r="2116">
      <x:c r="A2116">
        <x:v>2972260</x:v>
      </x:c>
      <x:c r="B2116" s="1">
        <x:v>43727.4348090625</x:v>
      </x:c>
      <x:c r="C2116" s="6">
        <x:v>105.697267245</x:v>
      </x:c>
      <x:c r="D2116" s="13" t="s">
        <x:v>68</x:v>
      </x:c>
      <x:c r="E2116">
        <x:v>2</x:v>
      </x:c>
      <x:c r="F2116">
        <x:v>17.193</x:v>
      </x:c>
      <x:c r="G2116" s="8">
        <x:v>69798.0442639921</x:v>
      </x:c>
      <x:c r="H2116" s="8">
        <x:v>0</x:v>
      </x:c>
      <x:c r="I2116">
        <x:v>164599.053333571</x:v>
      </x:c>
      <x:c r="J2116" s="10">
        <x:v>19.25</x:v>
      </x:c>
      <x:c r="K2116" s="10">
        <x:v>28.9303837977447</x:v>
      </x:c>
      <x:c r="L2116">
        <x:f>NA()</x:f>
      </x:c>
    </x:row>
    <x:row r="2117">
      <x:c r="A2117">
        <x:v>2972270</x:v>
      </x:c>
      <x:c r="B2117" s="1">
        <x:v>43727.4348441782</x:v>
      </x:c>
      <x:c r="C2117" s="6">
        <x:v>105.747825773333</x:v>
      </x:c>
      <x:c r="D2117" s="13" t="s">
        <x:v>68</x:v>
      </x:c>
      <x:c r="E2117">
        <x:v>2</x:v>
      </x:c>
      <x:c r="F2117">
        <x:v>17.197</x:v>
      </x:c>
      <x:c r="G2117" s="8">
        <x:v>69805.5821626065</x:v>
      </x:c>
      <x:c r="H2117" s="8">
        <x:v>0</x:v>
      </x:c>
      <x:c r="I2117">
        <x:v>164592.121697833</x:v>
      </x:c>
      <x:c r="J2117" s="10">
        <x:v>19.25</x:v>
      </x:c>
      <x:c r="K2117" s="10">
        <x:v>28.9303837977447</x:v>
      </x:c>
      <x:c r="L2117">
        <x:f>NA()</x:f>
      </x:c>
    </x:row>
    <x:row r="2118">
      <x:c r="A2118">
        <x:v>2972280</x:v>
      </x:c>
      <x:c r="B2118" s="1">
        <x:v>43727.434878669</x:v>
      </x:c>
      <x:c r="C2118" s="6">
        <x:v>105.797491923333</x:v>
      </x:c>
      <x:c r="D2118" s="13" t="s">
        <x:v>68</x:v>
      </x:c>
      <x:c r="E2118">
        <x:v>2</x:v>
      </x:c>
      <x:c r="F2118">
        <x:v>17.2</x:v>
      </x:c>
      <x:c r="G2118" s="8">
        <x:v>69808.1621708966</x:v>
      </x:c>
      <x:c r="H2118" s="8">
        <x:v>0</x:v>
      </x:c>
      <x:c r="I2118">
        <x:v>164600.647005691</x:v>
      </x:c>
      <x:c r="J2118" s="10">
        <x:v>19.25</x:v>
      </x:c>
      <x:c r="K2118" s="10">
        <x:v>28.9303837977447</x:v>
      </x:c>
      <x:c r="L2118">
        <x:f>NA()</x:f>
      </x:c>
    </x:row>
    <x:row r="2119">
      <x:c r="A2119">
        <x:v>2972290</x:v>
      </x:c>
      <x:c r="B2119" s="1">
        <x:v>43727.4349132292</x:v>
      </x:c>
      <x:c r="C2119" s="6">
        <x:v>105.847254226667</x:v>
      </x:c>
      <x:c r="D2119" s="13" t="s">
        <x:v>68</x:v>
      </x:c>
      <x:c r="E2119">
        <x:v>2</x:v>
      </x:c>
      <x:c r="F2119">
        <x:v>17.203</x:v>
      </x:c>
      <x:c r="G2119" s="8">
        <x:v>69806.1885721299</x:v>
      </x:c>
      <x:c r="H2119" s="8">
        <x:v>0</x:v>
      </x:c>
      <x:c r="I2119">
        <x:v>164605.861475779</x:v>
      </x:c>
      <x:c r="J2119" s="10">
        <x:v>19.25</x:v>
      </x:c>
      <x:c r="K2119" s="10">
        <x:v>28.9303837977447</x:v>
      </x:c>
      <x:c r="L2119">
        <x:f>NA()</x:f>
      </x:c>
    </x:row>
    <x:row r="2120">
      <x:c r="A2120">
        <x:v>2972300</x:v>
      </x:c>
      <x:c r="B2120" s="1">
        <x:v>43727.4349484606</x:v>
      </x:c>
      <x:c r="C2120" s="6">
        <x:v>105.898017593333</x:v>
      </x:c>
      <x:c r="D2120" s="13" t="s">
        <x:v>68</x:v>
      </x:c>
      <x:c r="E2120">
        <x:v>2</x:v>
      </x:c>
      <x:c r="F2120">
        <x:v>17.206</x:v>
      </x:c>
      <x:c r="G2120" s="8">
        <x:v>69821.9427241832</x:v>
      </x:c>
      <x:c r="H2120" s="8">
        <x:v>0</x:v>
      </x:c>
      <x:c r="I2120">
        <x:v>164597.471164908</x:v>
      </x:c>
      <x:c r="J2120" s="10">
        <x:v>19.25</x:v>
      </x:c>
      <x:c r="K2120" s="10">
        <x:v>28.9303837977447</x:v>
      </x:c>
      <x:c r="L2120">
        <x:f>NA()</x:f>
      </x:c>
    </x:row>
    <x:row r="2121">
      <x:c r="A2121">
        <x:v>2972310</x:v>
      </x:c>
      <x:c r="B2121" s="1">
        <x:v>43727.4349830208</x:v>
      </x:c>
      <x:c r="C2121" s="6">
        <x:v>105.947777986667</x:v>
      </x:c>
      <x:c r="D2121" s="13" t="s">
        <x:v>68</x:v>
      </x:c>
      <x:c r="E2121">
        <x:v>2</x:v>
      </x:c>
      <x:c r="F2121">
        <x:v>17.201</x:v>
      </x:c>
      <x:c r="G2121" s="8">
        <x:v>69823.0423038036</x:v>
      </x:c>
      <x:c r="H2121" s="8">
        <x:v>0</x:v>
      </x:c>
      <x:c r="I2121">
        <x:v>164593.709702361</x:v>
      </x:c>
      <x:c r="J2121" s="10">
        <x:v>19.25</x:v>
      </x:c>
      <x:c r="K2121" s="10">
        <x:v>28.9303837977447</x:v>
      </x:c>
      <x:c r="L2121">
        <x:f>NA()</x:f>
      </x:c>
    </x:row>
    <x:row r="2122">
      <x:c r="A2122">
        <x:v>2972320</x:v>
      </x:c>
      <x:c r="B2122" s="1">
        <x:v>43727.4350175926</x:v>
      </x:c>
      <x:c r="C2122" s="6">
        <x:v>105.997531388333</x:v>
      </x:c>
      <x:c r="D2122" s="13" t="s">
        <x:v>68</x:v>
      </x:c>
      <x:c r="E2122">
        <x:v>2</x:v>
      </x:c>
      <x:c r="F2122">
        <x:v>17.205</x:v>
      </x:c>
      <x:c r="G2122" s="8">
        <x:v>69825.1669651734</x:v>
      </x:c>
      <x:c r="H2122" s="8">
        <x:v>0</x:v>
      </x:c>
      <x:c r="I2122">
        <x:v>164602.734301466</x:v>
      </x:c>
      <x:c r="J2122" s="10">
        <x:v>19.25</x:v>
      </x:c>
      <x:c r="K2122" s="10">
        <x:v>28.9303837977447</x:v>
      </x:c>
      <x:c r="L2122">
        <x:f>NA()</x:f>
      </x:c>
    </x:row>
    <x:row r="2123">
      <x:c r="A2123">
        <x:v>2972330</x:v>
      </x:c>
      <x:c r="B2123" s="1">
        <x:v>43727.4350521181</x:v>
      </x:c>
      <x:c r="C2123" s="6">
        <x:v>106.047283358333</x:v>
      </x:c>
      <x:c r="D2123" s="13" t="s">
        <x:v>68</x:v>
      </x:c>
      <x:c r="E2123">
        <x:v>2</x:v>
      </x:c>
      <x:c r="F2123">
        <x:v>17.207</x:v>
      </x:c>
      <x:c r="G2123" s="8">
        <x:v>69834.8026389291</x:v>
      </x:c>
      <x:c r="H2123" s="8">
        <x:v>0</x:v>
      </x:c>
      <x:c r="I2123">
        <x:v>164605.26445391</x:v>
      </x:c>
      <x:c r="J2123" s="10">
        <x:v>19.25</x:v>
      </x:c>
      <x:c r="K2123" s="10">
        <x:v>28.9303837977447</x:v>
      </x:c>
      <x:c r="L2123">
        <x:f>NA()</x:f>
      </x:c>
    </x:row>
    <x:row r="2124">
      <x:c r="A2124">
        <x:v>2972340</x:v>
      </x:c>
      <x:c r="B2124" s="1">
        <x:v>43727.4350871875</x:v>
      </x:c>
      <x:c r="C2124" s="6">
        <x:v>106.09776594</x:v>
      </x:c>
      <x:c r="D2124" s="13" t="s">
        <x:v>68</x:v>
      </x:c>
      <x:c r="E2124">
        <x:v>2</x:v>
      </x:c>
      <x:c r="F2124">
        <x:v>17.206</x:v>
      </x:c>
      <x:c r="G2124" s="8">
        <x:v>69830.8291110825</x:v>
      </x:c>
      <x:c r="H2124" s="8">
        <x:v>0</x:v>
      </x:c>
      <x:c r="I2124">
        <x:v>164599.463913697</x:v>
      </x:c>
      <x:c r="J2124" s="10">
        <x:v>19.25</x:v>
      </x:c>
      <x:c r="K2124" s="10">
        <x:v>28.9303837977447</x:v>
      </x:c>
      <x:c r="L2124">
        <x:f>NA()</x:f>
      </x:c>
    </x:row>
    <x:row r="2125">
      <x:c r="A2125">
        <x:v>2972350</x:v>
      </x:c>
      <x:c r="B2125" s="1">
        <x:v>43727.4351217245</x:v>
      </x:c>
      <x:c r="C2125" s="6">
        <x:v>106.1474685</x:v>
      </x:c>
      <x:c r="D2125" s="13" t="s">
        <x:v>68</x:v>
      </x:c>
      <x:c r="E2125">
        <x:v>2</x:v>
      </x:c>
      <x:c r="F2125">
        <x:v>17.204</x:v>
      </x:c>
      <x:c r="G2125" s="8">
        <x:v>69838.5066433385</x:v>
      </x:c>
      <x:c r="H2125" s="8">
        <x:v>0</x:v>
      </x:c>
      <x:c r="I2125">
        <x:v>164602.795664025</x:v>
      </x:c>
      <x:c r="J2125" s="10">
        <x:v>19.25</x:v>
      </x:c>
      <x:c r="K2125" s="10">
        <x:v>28.9303837977447</x:v>
      </x:c>
      <x:c r="L2125">
        <x:f>NA()</x:f>
      </x:c>
    </x:row>
    <x:row r="2126">
      <x:c r="A2126">
        <x:v>2972360</x:v>
      </x:c>
      <x:c r="B2126" s="1">
        <x:v>43727.43515625</x:v>
      </x:c>
      <x:c r="C2126" s="6">
        <x:v>106.197239843333</x:v>
      </x:c>
      <x:c r="D2126" s="13" t="s">
        <x:v>68</x:v>
      </x:c>
      <x:c r="E2126">
        <x:v>2</x:v>
      </x:c>
      <x:c r="F2126">
        <x:v>17.207</x:v>
      </x:c>
      <x:c r="G2126" s="8">
        <x:v>69847.4931836905</x:v>
      </x:c>
      <x:c r="H2126" s="8">
        <x:v>0</x:v>
      </x:c>
      <x:c r="I2126">
        <x:v>164602.827728042</x:v>
      </x:c>
      <x:c r="J2126" s="10">
        <x:v>19.25</x:v>
      </x:c>
      <x:c r="K2126" s="10">
        <x:v>28.9303837977447</x:v>
      </x:c>
      <x:c r="L2126">
        <x:f>NA()</x:f>
      </x:c>
    </x:row>
    <x:row r="2127">
      <x:c r="A2127">
        <x:v>2972370</x:v>
      </x:c>
      <x:c r="B2127" s="1">
        <x:v>43727.4351914005</x:v>
      </x:c>
      <x:c r="C2127" s="6">
        <x:v>106.247819015</x:v>
      </x:c>
      <x:c r="D2127" s="13" t="s">
        <x:v>68</x:v>
      </x:c>
      <x:c r="E2127">
        <x:v>2</x:v>
      </x:c>
      <x:c r="F2127">
        <x:v>17.21</x:v>
      </x:c>
      <x:c r="G2127" s="8">
        <x:v>69845.3360892098</x:v>
      </x:c>
      <x:c r="H2127" s="8">
        <x:v>0</x:v>
      </x:c>
      <x:c r="I2127">
        <x:v>164595.667672014</x:v>
      </x:c>
      <x:c r="J2127" s="10">
        <x:v>19.25</x:v>
      </x:c>
      <x:c r="K2127" s="10">
        <x:v>28.9303837977447</x:v>
      </x:c>
      <x:c r="L2127">
        <x:f>NA()</x:f>
      </x:c>
    </x:row>
    <x:row r="2128">
      <x:c r="A2128">
        <x:v>2972380</x:v>
      </x:c>
      <x:c r="B2128" s="1">
        <x:v>43727.4352259259</x:v>
      </x:c>
      <x:c r="C2128" s="6">
        <x:v>106.297543875</x:v>
      </x:c>
      <x:c r="D2128" s="13" t="s">
        <x:v>68</x:v>
      </x:c>
      <x:c r="E2128">
        <x:v>2</x:v>
      </x:c>
      <x:c r="F2128">
        <x:v>17.211</x:v>
      </x:c>
      <x:c r="G2128" s="8">
        <x:v>69846.0429189245</x:v>
      </x:c>
      <x:c r="H2128" s="8">
        <x:v>0</x:v>
      </x:c>
      <x:c r="I2128">
        <x:v>164603.234005101</x:v>
      </x:c>
      <x:c r="J2128" s="10">
        <x:v>19.25</x:v>
      </x:c>
      <x:c r="K2128" s="10">
        <x:v>28.9303837977447</x:v>
      </x:c>
      <x:c r="L2128">
        <x:f>NA()</x:f>
      </x:c>
    </x:row>
    <x:row r="2129">
      <x:c r="A2129">
        <x:v>2972390</x:v>
      </x:c>
      <x:c r="B2129" s="1">
        <x:v>43727.4352604514</x:v>
      </x:c>
      <x:c r="C2129" s="6">
        <x:v>106.347289903333</x:v>
      </x:c>
      <x:c r="D2129" s="13" t="s">
        <x:v>68</x:v>
      </x:c>
      <x:c r="E2129">
        <x:v>2</x:v>
      </x:c>
      <x:c r="F2129">
        <x:v>17.211</x:v>
      </x:c>
      <x:c r="G2129" s="8">
        <x:v>69854.2005979841</x:v>
      </x:c>
      <x:c r="H2129" s="8">
        <x:v>0</x:v>
      </x:c>
      <x:c r="I2129">
        <x:v>164599.710275104</x:v>
      </x:c>
      <x:c r="J2129" s="10">
        <x:v>19.25</x:v>
      </x:c>
      <x:c r="K2129" s="10">
        <x:v>28.9303837977447</x:v>
      </x:c>
      <x:c r="L2129">
        <x:f>NA()</x:f>
      </x:c>
    </x:row>
    <x:row r="2130">
      <x:c r="A2130">
        <x:v>2972400</x:v>
      </x:c>
      <x:c r="B2130" s="1">
        <x:v>43727.4352955671</x:v>
      </x:c>
      <x:c r="C2130" s="6">
        <x:v>106.39782551</x:v>
      </x:c>
      <x:c r="D2130" s="13" t="s">
        <x:v>68</x:v>
      </x:c>
      <x:c r="E2130">
        <x:v>2</x:v>
      </x:c>
      <x:c r="F2130">
        <x:v>17.212</x:v>
      </x:c>
      <x:c r="G2130" s="8">
        <x:v>69859.546765738</x:v>
      </x:c>
      <x:c r="H2130" s="8">
        <x:v>0</x:v>
      </x:c>
      <x:c r="I2130">
        <x:v>164590.02007022</x:v>
      </x:c>
      <x:c r="J2130" s="10">
        <x:v>19.25</x:v>
      </x:c>
      <x:c r="K2130" s="10">
        <x:v>28.9303837977447</x:v>
      </x:c>
      <x:c r="L2130">
        <x:f>NA()</x:f>
      </x:c>
    </x:row>
    <x:row r="2131">
      <x:c r="A2131">
        <x:v>2972410</x:v>
      </x:c>
      <x:c r="B2131" s="1">
        <x:v>43727.4353300926</x:v>
      </x:c>
      <x:c r="C2131" s="6">
        <x:v>106.447554848333</x:v>
      </x:c>
      <x:c r="D2131" s="13" t="s">
        <x:v>68</x:v>
      </x:c>
      <x:c r="E2131">
        <x:v>2</x:v>
      </x:c>
      <x:c r="F2131">
        <x:v>17.222</x:v>
      </x:c>
      <x:c r="G2131" s="8">
        <x:v>69870.9061867391</x:v>
      </x:c>
      <x:c r="H2131" s="8">
        <x:v>0</x:v>
      </x:c>
      <x:c r="I2131">
        <x:v>164582.382338346</x:v>
      </x:c>
      <x:c r="J2131" s="10">
        <x:v>19.25</x:v>
      </x:c>
      <x:c r="K2131" s="10">
        <x:v>28.9303837977447</x:v>
      </x:c>
      <x:c r="L2131">
        <x:f>NA()</x:f>
      </x:c>
    </x:row>
    <x:row r="2132">
      <x:c r="A2132">
        <x:v>2972420</x:v>
      </x:c>
      <x:c r="B2132" s="1">
        <x:v>43727.4353646181</x:v>
      </x:c>
      <x:c r="C2132" s="6">
        <x:v>106.497261475</x:v>
      </x:c>
      <x:c r="D2132" s="13" t="s">
        <x:v>68</x:v>
      </x:c>
      <x:c r="E2132">
        <x:v>2</x:v>
      </x:c>
      <x:c r="F2132">
        <x:v>17.218</x:v>
      </x:c>
      <x:c r="G2132" s="8">
        <x:v>69873.8988236537</x:v>
      </x:c>
      <x:c r="H2132" s="8">
        <x:v>0</x:v>
      </x:c>
      <x:c r="I2132">
        <x:v>164592.267076111</x:v>
      </x:c>
      <x:c r="J2132" s="10">
        <x:v>19.25</x:v>
      </x:c>
      <x:c r="K2132" s="10">
        <x:v>28.9303837977447</x:v>
      </x:c>
      <x:c r="L2132">
        <x:f>NA()</x:f>
      </x:c>
    </x:row>
    <x:row r="2133">
      <x:c r="A2133">
        <x:v>2972430</x:v>
      </x:c>
      <x:c r="B2133" s="1">
        <x:v>43727.4353997338</x:v>
      </x:c>
      <x:c r="C2133" s="6">
        <x:v>106.547820176667</x:v>
      </x:c>
      <x:c r="D2133" s="13" t="s">
        <x:v>68</x:v>
      </x:c>
      <x:c r="E2133">
        <x:v>2</x:v>
      </x:c>
      <x:c r="F2133">
        <x:v>17.221</x:v>
      </x:c>
      <x:c r="G2133" s="8">
        <x:v>69876.011438841</x:v>
      </x:c>
      <x:c r="H2133" s="8">
        <x:v>0</x:v>
      </x:c>
      <x:c r="I2133">
        <x:v>164598.981112276</x:v>
      </x:c>
      <x:c r="J2133" s="10">
        <x:v>19.25</x:v>
      </x:c>
      <x:c r="K2133" s="10">
        <x:v>28.9303837977447</x:v>
      </x:c>
      <x:c r="L2133">
        <x:f>NA()</x:f>
      </x:c>
    </x:row>
    <x:row r="2134">
      <x:c r="A2134">
        <x:v>2972440</x:v>
      </x:c>
      <x:c r="B2134" s="1">
        <x:v>43727.4354341782</x:v>
      </x:c>
      <x:c r="C2134" s="6">
        <x:v>106.597427883333</x:v>
      </x:c>
      <x:c r="D2134" s="13" t="s">
        <x:v>68</x:v>
      </x:c>
      <x:c r="E2134">
        <x:v>2</x:v>
      </x:c>
      <x:c r="F2134">
        <x:v>17.22</x:v>
      </x:c>
      <x:c r="G2134" s="8">
        <x:v>69880.3024874174</x:v>
      </x:c>
      <x:c r="H2134" s="8">
        <x:v>0</x:v>
      </x:c>
      <x:c r="I2134">
        <x:v>164592.90973401</x:v>
      </x:c>
      <x:c r="J2134" s="10">
        <x:v>19.25</x:v>
      </x:c>
      <x:c r="K2134" s="10">
        <x:v>28.9303837977447</x:v>
      </x:c>
      <x:c r="L2134">
        <x:f>NA()</x:f>
      </x:c>
    </x:row>
    <x:row r="2135">
      <x:c r="A2135">
        <x:v>2972450</x:v>
      </x:c>
      <x:c r="B2135" s="1">
        <x:v>43727.4354687847</x:v>
      </x:c>
      <x:c r="C2135" s="6">
        <x:v>106.647258243333</x:v>
      </x:c>
      <x:c r="D2135" s="13" t="s">
        <x:v>68</x:v>
      </x:c>
      <x:c r="E2135">
        <x:v>2</x:v>
      </x:c>
      <x:c r="F2135">
        <x:v>17.221</x:v>
      </x:c>
      <x:c r="G2135" s="8">
        <x:v>69892.2482362646</x:v>
      </x:c>
      <x:c r="H2135" s="8">
        <x:v>0</x:v>
      </x:c>
      <x:c r="I2135">
        <x:v>164594.054301089</x:v>
      </x:c>
      <x:c r="J2135" s="10">
        <x:v>19.25</x:v>
      </x:c>
      <x:c r="K2135" s="10">
        <x:v>28.9303837977447</x:v>
      </x:c>
      <x:c r="L2135">
        <x:f>NA()</x:f>
      </x:c>
    </x:row>
    <x:row r="2136">
      <x:c r="A2136">
        <x:v>2972460</x:v>
      </x:c>
      <x:c r="B2136" s="1">
        <x:v>43727.4355038542</x:v>
      </x:c>
      <x:c r="C2136" s="6">
        <x:v>106.697744353333</x:v>
      </x:c>
      <x:c r="D2136" s="13" t="s">
        <x:v>68</x:v>
      </x:c>
      <x:c r="E2136">
        <x:v>2</x:v>
      </x:c>
      <x:c r="F2136">
        <x:v>17.223</x:v>
      </x:c>
      <x:c r="G2136" s="8">
        <x:v>69893.7926673005</x:v>
      </x:c>
      <x:c r="H2136" s="8">
        <x:v>0</x:v>
      </x:c>
      <x:c r="I2136">
        <x:v>164593.863281534</x:v>
      </x:c>
      <x:c r="J2136" s="10">
        <x:v>19.25</x:v>
      </x:c>
      <x:c r="K2136" s="10">
        <x:v>28.9303837977447</x:v>
      </x:c>
      <x:c r="L2136">
        <x:f>NA()</x:f>
      </x:c>
    </x:row>
    <x:row r="2137">
      <x:c r="A2137">
        <x:v>2972470</x:v>
      </x:c>
      <x:c r="B2137" s="1">
        <x:v>43727.4355383912</x:v>
      </x:c>
      <x:c r="C2137" s="6">
        <x:v>106.747505813333</x:v>
      </x:c>
      <x:c r="D2137" s="13" t="s">
        <x:v>68</x:v>
      </x:c>
      <x:c r="E2137">
        <x:v>2</x:v>
      </x:c>
      <x:c r="F2137">
        <x:v>17.219</x:v>
      </x:c>
      <x:c r="G2137" s="8">
        <x:v>69906.5815141507</x:v>
      </x:c>
      <x:c r="H2137" s="8">
        <x:v>0</x:v>
      </x:c>
      <x:c r="I2137">
        <x:v>164595.762927475</x:v>
      </x:c>
      <x:c r="J2137" s="10">
        <x:v>19.25</x:v>
      </x:c>
      <x:c r="K2137" s="10">
        <x:v>28.9303837977447</x:v>
      </x:c>
      <x:c r="L2137">
        <x:f>NA()</x:f>
      </x:c>
    </x:row>
    <x:row r="2138">
      <x:c r="A2138">
        <x:v>2972480</x:v>
      </x:c>
      <x:c r="B2138" s="1">
        <x:v>43727.4355729514</x:v>
      </x:c>
      <x:c r="C2138" s="6">
        <x:v>106.797248105</x:v>
      </x:c>
      <x:c r="D2138" s="13" t="s">
        <x:v>68</x:v>
      </x:c>
      <x:c r="E2138">
        <x:v>2</x:v>
      </x:c>
      <x:c r="F2138">
        <x:v>17.219</x:v>
      </x:c>
      <x:c r="G2138" s="8">
        <x:v>69900.9812440641</x:v>
      </x:c>
      <x:c r="H2138" s="8">
        <x:v>0</x:v>
      </x:c>
      <x:c r="I2138">
        <x:v>164597.373852251</x:v>
      </x:c>
      <x:c r="J2138" s="10">
        <x:v>19.25</x:v>
      </x:c>
      <x:c r="K2138" s="10">
        <x:v>28.9303837977447</x:v>
      </x:c>
      <x:c r="L2138">
        <x:f>NA()</x:f>
      </x:c>
    </x:row>
    <x:row r="2139">
      <x:c r="A2139">
        <x:v>2972490</x:v>
      </x:c>
      <x:c r="B2139" s="1">
        <x:v>43727.4356080208</x:v>
      </x:c>
      <x:c r="C2139" s="6">
        <x:v>106.847753101667</x:v>
      </x:c>
      <x:c r="D2139" s="13" t="s">
        <x:v>68</x:v>
      </x:c>
      <x:c r="E2139">
        <x:v>2</x:v>
      </x:c>
      <x:c r="F2139">
        <x:v>17.225</x:v>
      </x:c>
      <x:c r="G2139" s="8">
        <x:v>69908.3935433953</x:v>
      </x:c>
      <x:c r="H2139" s="8">
        <x:v>0</x:v>
      </x:c>
      <x:c r="I2139">
        <x:v>164595.617016547</x:v>
      </x:c>
      <x:c r="J2139" s="10">
        <x:v>19.25</x:v>
      </x:c>
      <x:c r="K2139" s="10">
        <x:v>28.9303837977447</x:v>
      </x:c>
      <x:c r="L2139">
        <x:f>NA()</x:f>
      </x:c>
    </x:row>
    <x:row r="2140">
      <x:c r="A2140">
        <x:v>2972500</x:v>
      </x:c>
      <x:c r="B2140" s="1">
        <x:v>43727.4356426273</x:v>
      </x:c>
      <x:c r="C2140" s="6">
        <x:v>106.89759927</x:v>
      </x:c>
      <x:c r="D2140" s="13" t="s">
        <x:v>68</x:v>
      </x:c>
      <x:c r="E2140">
        <x:v>2</x:v>
      </x:c>
      <x:c r="F2140">
        <x:v>17.222</x:v>
      </x:c>
      <x:c r="G2140" s="8">
        <x:v>69914.0436034548</x:v>
      </x:c>
      <x:c r="H2140" s="8">
        <x:v>0</x:v>
      </x:c>
      <x:c r="I2140">
        <x:v>164588.247126757</x:v>
      </x:c>
      <x:c r="J2140" s="10">
        <x:v>19.25</x:v>
      </x:c>
      <x:c r="K2140" s="10">
        <x:v>28.9303837977447</x:v>
      </x:c>
      <x:c r="L2140">
        <x:f>NA()</x:f>
      </x:c>
    </x:row>
    <x:row r="2141">
      <x:c r="A2141">
        <x:v>2972510</x:v>
      </x:c>
      <x:c r="B2141" s="1">
        <x:v>43727.4356771991</x:v>
      </x:c>
      <x:c r="C2141" s="6">
        <x:v>106.947393171667</x:v>
      </x:c>
      <x:c r="D2141" s="13" t="s">
        <x:v>68</x:v>
      </x:c>
      <x:c r="E2141">
        <x:v>2</x:v>
      </x:c>
      <x:c r="F2141">
        <x:v>17.231</x:v>
      </x:c>
      <x:c r="G2141" s="8">
        <x:v>69922.5621456517</x:v>
      </x:c>
      <x:c r="H2141" s="8">
        <x:v>0</x:v>
      </x:c>
      <x:c r="I2141">
        <x:v>164588.543315735</x:v>
      </x:c>
      <x:c r="J2141" s="10">
        <x:v>19.25</x:v>
      </x:c>
      <x:c r="K2141" s="10">
        <x:v>28.9303837977447</x:v>
      </x:c>
      <x:c r="L2141">
        <x:f>NA()</x:f>
      </x:c>
    </x:row>
    <x:row r="2142">
      <x:c r="A2142">
        <x:v>2972520</x:v>
      </x:c>
      <x:c r="B2142" s="1">
        <x:v>43727.4357123032</x:v>
      </x:c>
      <x:c r="C2142" s="6">
        <x:v>106.997922621667</x:v>
      </x:c>
      <x:c r="D2142" s="13" t="s">
        <x:v>68</x:v>
      </x:c>
      <x:c r="E2142">
        <x:v>2</x:v>
      </x:c>
      <x:c r="F2142">
        <x:v>17.234</x:v>
      </x:c>
      <x:c r="G2142" s="8">
        <x:v>69927.5769826523</x:v>
      </x:c>
      <x:c r="H2142" s="8">
        <x:v>0</x:v>
      </x:c>
      <x:c r="I2142">
        <x:v>164589.408584895</x:v>
      </x:c>
      <x:c r="J2142" s="10">
        <x:v>19.25</x:v>
      </x:c>
      <x:c r="K2142" s="10">
        <x:v>28.9303837977447</x:v>
      </x:c>
      <x:c r="L2142">
        <x:f>NA()</x:f>
      </x:c>
    </x:row>
    <x:row r="2143">
      <x:c r="A2143">
        <x:v>2972530</x:v>
      </x:c>
      <x:c r="B2143" s="1">
        <x:v>43727.435746875</x:v>
      </x:c>
      <x:c r="C2143" s="6">
        <x:v>107.047734271667</x:v>
      </x:c>
      <x:c r="D2143" s="13" t="s">
        <x:v>68</x:v>
      </x:c>
      <x:c r="E2143">
        <x:v>2</x:v>
      </x:c>
      <x:c r="F2143">
        <x:v>17.228</x:v>
      </x:c>
      <x:c r="G2143" s="8">
        <x:v>69937.9244159288</x:v>
      </x:c>
      <x:c r="H2143" s="8">
        <x:v>0</x:v>
      </x:c>
      <x:c r="I2143">
        <x:v>164582.115367921</x:v>
      </x:c>
      <x:c r="J2143" s="10">
        <x:v>19.25</x:v>
      </x:c>
      <x:c r="K2143" s="10">
        <x:v>28.9303837977447</x:v>
      </x:c>
      <x:c r="L2143">
        <x:f>NA()</x:f>
      </x:c>
    </x:row>
    <x:row r="2144">
      <x:c r="A2144">
        <x:v>2972540</x:v>
      </x:c>
      <x:c r="B2144" s="1">
        <x:v>43727.4357814468</x:v>
      </x:c>
      <x:c r="C2144" s="6">
        <x:v>107.097478908333</x:v>
      </x:c>
      <x:c r="D2144" s="13" t="s">
        <x:v>68</x:v>
      </x:c>
      <x:c r="E2144">
        <x:v>2</x:v>
      </x:c>
      <x:c r="F2144">
        <x:v>17.233</x:v>
      </x:c>
      <x:c r="G2144" s="8">
        <x:v>69927.3601180241</x:v>
      </x:c>
      <x:c r="H2144" s="8">
        <x:v>0</x:v>
      </x:c>
      <x:c r="I2144">
        <x:v>164576.500188455</x:v>
      </x:c>
      <x:c r="J2144" s="10">
        <x:v>19.25</x:v>
      </x:c>
      <x:c r="K2144" s="10">
        <x:v>28.9303837977447</x:v>
      </x:c>
      <x:c r="L2144">
        <x:f>NA()</x:f>
      </x:c>
    </x:row>
    <x:row r="2145">
      <x:c r="A2145">
        <x:v>2972550</x:v>
      </x:c>
      <x:c r="B2145" s="1">
        <x:v>43727.4358160069</x:v>
      </x:c>
      <x:c r="C2145" s="6">
        <x:v>107.147264453333</x:v>
      </x:c>
      <x:c r="D2145" s="13" t="s">
        <x:v>68</x:v>
      </x:c>
      <x:c r="E2145">
        <x:v>2</x:v>
      </x:c>
      <x:c r="F2145">
        <x:v>17.236</x:v>
      </x:c>
      <x:c r="G2145" s="8">
        <x:v>69945.3767631626</x:v>
      </x:c>
      <x:c r="H2145" s="8">
        <x:v>0</x:v>
      </x:c>
      <x:c r="I2145">
        <x:v>164588.231004918</x:v>
      </x:c>
      <x:c r="J2145" s="10">
        <x:v>19.25</x:v>
      </x:c>
      <x:c r="K2145" s="10">
        <x:v>28.9303837977447</x:v>
      </x:c>
      <x:c r="L2145">
        <x:f>NA()</x:f>
      </x:c>
    </x:row>
    <x:row r="2146">
      <x:c r="A2146">
        <x:v>2972560</x:v>
      </x:c>
      <x:c r="B2146" s="1">
        <x:v>43727.4358511921</x:v>
      </x:c>
      <x:c r="C2146" s="6">
        <x:v>107.197922913333</x:v>
      </x:c>
      <x:c r="D2146" s="13" t="s">
        <x:v>68</x:v>
      </x:c>
      <x:c r="E2146">
        <x:v>2</x:v>
      </x:c>
      <x:c r="F2146">
        <x:v>17.234</x:v>
      </x:c>
      <x:c r="G2146" s="8">
        <x:v>69940.5990508983</x:v>
      </x:c>
      <x:c r="H2146" s="8">
        <x:v>0</x:v>
      </x:c>
      <x:c r="I2146">
        <x:v>164587.851735024</x:v>
      </x:c>
      <x:c r="J2146" s="10">
        <x:v>19.25</x:v>
      </x:c>
      <x:c r="K2146" s="10">
        <x:v>28.9303837977447</x:v>
      </x:c>
      <x:c r="L2146">
        <x:f>NA()</x:f>
      </x:c>
    </x:row>
    <x:row r="2147">
      <x:c r="A2147">
        <x:v>2972570</x:v>
      </x:c>
      <x:c r="B2147" s="1">
        <x:v>43727.4358858796</x:v>
      </x:c>
      <x:c r="C2147" s="6">
        <x:v>107.247863696667</x:v>
      </x:c>
      <x:c r="D2147" s="13" t="s">
        <x:v>68</x:v>
      </x:c>
      <x:c r="E2147">
        <x:v>2</x:v>
      </x:c>
      <x:c r="F2147">
        <x:v>17.234</x:v>
      </x:c>
      <x:c r="G2147" s="8">
        <x:v>69952.8042020035</x:v>
      </x:c>
      <x:c r="H2147" s="8">
        <x:v>0</x:v>
      </x:c>
      <x:c r="I2147">
        <x:v>164590.230168505</x:v>
      </x:c>
      <x:c r="J2147" s="10">
        <x:v>19.25</x:v>
      </x:c>
      <x:c r="K2147" s="10">
        <x:v>28.9303837977447</x:v>
      </x:c>
      <x:c r="L2147">
        <x:f>NA()</x:f>
      </x:c>
    </x:row>
    <x:row r="2148">
      <x:c r="A2148">
        <x:v>2972580</x:v>
      </x:c>
      <x:c r="B2148" s="1">
        <x:v>43727.4359204514</x:v>
      </x:c>
      <x:c r="C2148" s="6">
        <x:v>107.29765633</x:v>
      </x:c>
      <x:c r="D2148" s="13" t="s">
        <x:v>68</x:v>
      </x:c>
      <x:c r="E2148">
        <x:v>2</x:v>
      </x:c>
      <x:c r="F2148">
        <x:v>17.23</x:v>
      </x:c>
      <x:c r="G2148" s="8">
        <x:v>69959.7392800237</x:v>
      </x:c>
      <x:c r="H2148" s="8">
        <x:v>0</x:v>
      </x:c>
      <x:c r="I2148">
        <x:v>164580.192190383</x:v>
      </x:c>
      <x:c r="J2148" s="10">
        <x:v>19.25</x:v>
      </x:c>
      <x:c r="K2148" s="10">
        <x:v>28.9303837977447</x:v>
      </x:c>
      <x:c r="L2148">
        <x:f>NA()</x:f>
      </x:c>
    </x:row>
    <x:row r="2149">
      <x:c r="A2149">
        <x:v>2972590</x:v>
      </x:c>
      <x:c r="B2149" s="1">
        <x:v>43727.4359550116</x:v>
      </x:c>
      <x:c r="C2149" s="6">
        <x:v>107.347442086667</x:v>
      </x:c>
      <x:c r="D2149" s="13" t="s">
        <x:v>68</x:v>
      </x:c>
      <x:c r="E2149">
        <x:v>2</x:v>
      </x:c>
      <x:c r="F2149">
        <x:v>17.242</x:v>
      </x:c>
      <x:c r="G2149" s="8">
        <x:v>69958.287537034</x:v>
      </x:c>
      <x:c r="H2149" s="8">
        <x:v>0</x:v>
      </x:c>
      <x:c r="I2149">
        <x:v>164580.191024778</x:v>
      </x:c>
      <x:c r="J2149" s="10">
        <x:v>19.25</x:v>
      </x:c>
      <x:c r="K2149" s="10">
        <x:v>28.9303837977447</x:v>
      </x:c>
      <x:c r="L2149">
        <x:f>NA()</x:f>
      </x:c>
    </x:row>
    <x:row r="2150">
      <x:c r="A2150">
        <x:v>2972600</x:v>
      </x:c>
      <x:c r="B2150" s="1">
        <x:v>43727.4359896181</x:v>
      </x:c>
      <x:c r="C2150" s="6">
        <x:v>107.397247211667</x:v>
      </x:c>
      <x:c r="D2150" s="13" t="s">
        <x:v>68</x:v>
      </x:c>
      <x:c r="E2150">
        <x:v>2</x:v>
      </x:c>
      <x:c r="F2150">
        <x:v>17.243</x:v>
      </x:c>
      <x:c r="G2150" s="8">
        <x:v>69961.2698104375</x:v>
      </x:c>
      <x:c r="H2150" s="8">
        <x:v>0</x:v>
      </x:c>
      <x:c r="I2150">
        <x:v>164578.877602618</x:v>
      </x:c>
      <x:c r="J2150" s="10">
        <x:v>19.25</x:v>
      </x:c>
      <x:c r="K2150" s="10">
        <x:v>28.9303837977447</x:v>
      </x:c>
      <x:c r="L2150">
        <x:f>NA()</x:f>
      </x:c>
    </x:row>
    <x:row r="2151">
      <x:c r="A2151">
        <x:v>2972610</x:v>
      </x:c>
      <x:c r="B2151" s="1">
        <x:v>43727.4360247685</x:v>
      </x:c>
      <x:c r="C2151" s="6">
        <x:v>107.447871516667</x:v>
      </x:c>
      <x:c r="D2151" s="13" t="s">
        <x:v>68</x:v>
      </x:c>
      <x:c r="E2151">
        <x:v>2</x:v>
      </x:c>
      <x:c r="F2151">
        <x:v>17.249</x:v>
      </x:c>
      <x:c r="G2151" s="8">
        <x:v>69975.3265808232</x:v>
      </x:c>
      <x:c r="H2151" s="8">
        <x:v>0</x:v>
      </x:c>
      <x:c r="I2151">
        <x:v>164573.834632362</x:v>
      </x:c>
      <x:c r="J2151" s="10">
        <x:v>19.25</x:v>
      </x:c>
      <x:c r="K2151" s="10">
        <x:v>28.9303837977447</x:v>
      </x:c>
      <x:c r="L2151">
        <x:f>NA()</x:f>
      </x:c>
    </x:row>
    <x:row r="2152">
      <x:c r="A2152">
        <x:v>2972620</x:v>
      </x:c>
      <x:c r="B2152" s="1">
        <x:v>43727.4360592593</x:v>
      </x:c>
      <x:c r="C2152" s="6">
        <x:v>107.497561763333</x:v>
      </x:c>
      <x:c r="D2152" s="13" t="s">
        <x:v>68</x:v>
      </x:c>
      <x:c r="E2152">
        <x:v>2</x:v>
      </x:c>
      <x:c r="F2152">
        <x:v>17.238</x:v>
      </x:c>
      <x:c r="G2152" s="8">
        <x:v>69977.2190880803</x:v>
      </x:c>
      <x:c r="H2152" s="8">
        <x:v>0</x:v>
      </x:c>
      <x:c r="I2152">
        <x:v>164577.779175415</x:v>
      </x:c>
      <x:c r="J2152" s="10">
        <x:v>19.25</x:v>
      </x:c>
      <x:c r="K2152" s="10">
        <x:v>28.9303837977447</x:v>
      </x:c>
      <x:c r="L2152">
        <x:f>NA()</x:f>
      </x:c>
    </x:row>
    <x:row r="2153">
      <x:c r="A2153">
        <x:v>2972630</x:v>
      </x:c>
      <x:c r="B2153" s="1">
        <x:v>43727.4360939005</x:v>
      </x:c>
      <x:c r="C2153" s="6">
        <x:v>107.547421966667</x:v>
      </x:c>
      <x:c r="D2153" s="13" t="s">
        <x:v>68</x:v>
      </x:c>
      <x:c r="E2153">
        <x:v>2</x:v>
      </x:c>
      <x:c r="F2153">
        <x:v>17.245</x:v>
      </x:c>
      <x:c r="G2153" s="8">
        <x:v>69984.0296981378</x:v>
      </x:c>
      <x:c r="H2153" s="8">
        <x:v>0</x:v>
      </x:c>
      <x:c r="I2153">
        <x:v>164569.413031148</x:v>
      </x:c>
      <x:c r="J2153" s="10">
        <x:v>19.25</x:v>
      </x:c>
      <x:c r="K2153" s="10">
        <x:v>28.9303837977447</x:v>
      </x:c>
      <x:c r="L2153">
        <x:f>NA()</x:f>
      </x:c>
    </x:row>
    <x:row r="2154">
      <x:c r="A2154">
        <x:v>2972640</x:v>
      </x:c>
      <x:c r="B2154" s="1">
        <x:v>43727.436128669</x:v>
      </x:c>
      <x:c r="C2154" s="6">
        <x:v>107.597457843333</x:v>
      </x:c>
      <x:c r="D2154" s="13" t="s">
        <x:v>68</x:v>
      </x:c>
      <x:c r="E2154">
        <x:v>2</x:v>
      </x:c>
      <x:c r="F2154">
        <x:v>17.24</x:v>
      </x:c>
      <x:c r="G2154" s="8">
        <x:v>69989.3190940482</x:v>
      </x:c>
      <x:c r="H2154" s="8">
        <x:v>0</x:v>
      </x:c>
      <x:c r="I2154">
        <x:v>164584.710706616</x:v>
      </x:c>
      <x:c r="J2154" s="10">
        <x:v>19.25</x:v>
      </x:c>
      <x:c r="K2154" s="10">
        <x:v>28.9303837977447</x:v>
      </x:c>
      <x:c r="L2154">
        <x:f>NA()</x:f>
      </x:c>
    </x:row>
    <x:row r="2155">
      <x:c r="A2155">
        <x:v>2972650</x:v>
      </x:c>
      <x:c r="B2155" s="1">
        <x:v>43727.4361633102</x:v>
      </x:c>
      <x:c r="C2155" s="6">
        <x:v>107.647403215</x:v>
      </x:c>
      <x:c r="D2155" s="13" t="s">
        <x:v>68</x:v>
      </x:c>
      <x:c r="E2155">
        <x:v>2</x:v>
      </x:c>
      <x:c r="F2155">
        <x:v>17.248</x:v>
      </x:c>
      <x:c r="G2155" s="8">
        <x:v>69995.0980354877</x:v>
      </x:c>
      <x:c r="H2155" s="8">
        <x:v>0</x:v>
      </x:c>
      <x:c r="I2155">
        <x:v>164579.374402602</x:v>
      </x:c>
      <x:c r="J2155" s="10">
        <x:v>19.25</x:v>
      </x:c>
      <x:c r="K2155" s="10">
        <x:v>28.9303837977447</x:v>
      </x:c>
      <x:c r="L2155">
        <x:f>NA()</x:f>
      </x:c>
    </x:row>
    <x:row r="2156">
      <x:c r="A2156">
        <x:v>2972660</x:v>
      </x:c>
      <x:c r="B2156" s="1">
        <x:v>43727.4361979977</x:v>
      </x:c>
      <x:c r="C2156" s="6">
        <x:v>107.697328675</x:v>
      </x:c>
      <x:c r="D2156" s="13" t="s">
        <x:v>68</x:v>
      </x:c>
      <x:c r="E2156">
        <x:v>2</x:v>
      </x:c>
      <x:c r="F2156">
        <x:v>17.25</x:v>
      </x:c>
      <x:c r="G2156" s="8">
        <x:v>69994.5706694165</x:v>
      </x:c>
      <x:c r="H2156" s="8">
        <x:v>0</x:v>
      </x:c>
      <x:c r="I2156">
        <x:v>164559.394700056</x:v>
      </x:c>
      <x:c r="J2156" s="10">
        <x:v>19.25</x:v>
      </x:c>
      <x:c r="K2156" s="10">
        <x:v>28.9303837977447</x:v>
      </x:c>
      <x:c r="L2156">
        <x:f>NA()</x:f>
      </x:c>
    </x:row>
    <x:row r="2157">
      <x:c r="A2157">
        <x:v>2972670</x:v>
      </x:c>
      <x:c r="B2157" s="1">
        <x:v>43727.4362326736</x:v>
      </x:c>
      <x:c r="C2157" s="6">
        <x:v>107.74726802</x:v>
      </x:c>
      <x:c r="D2157" s="13" t="s">
        <x:v>68</x:v>
      </x:c>
      <x:c r="E2157">
        <x:v>2</x:v>
      </x:c>
      <x:c r="F2157">
        <x:v>17.25</x:v>
      </x:c>
      <x:c r="G2157" s="8">
        <x:v>69999.0769317173</x:v>
      </x:c>
      <x:c r="H2157" s="8">
        <x:v>0</x:v>
      </x:c>
      <x:c r="I2157">
        <x:v>164565.108491015</x:v>
      </x:c>
      <x:c r="J2157" s="10">
        <x:v>19.25</x:v>
      </x:c>
      <x:c r="K2157" s="10">
        <x:v>28.9303837977447</x:v>
      </x:c>
      <x:c r="L2157">
        <x:f>NA()</x:f>
      </x:c>
    </x:row>
    <x:row r="2158">
      <x:c r="A2158">
        <x:v>2972680</x:v>
      </x:c>
      <x:c r="B2158" s="1">
        <x:v>43727.4362679398</x:v>
      </x:c>
      <x:c r="C2158" s="6">
        <x:v>107.798071478333</x:v>
      </x:c>
      <x:c r="D2158" s="13" t="s">
        <x:v>68</x:v>
      </x:c>
      <x:c r="E2158">
        <x:v>2</x:v>
      </x:c>
      <x:c r="F2158">
        <x:v>17.254</x:v>
      </x:c>
      <x:c r="G2158" s="8">
        <x:v>70007.3340736843</x:v>
      </x:c>
      <x:c r="H2158" s="8">
        <x:v>0</x:v>
      </x:c>
      <x:c r="I2158">
        <x:v>164572.313988179</x:v>
      </x:c>
      <x:c r="J2158" s="10">
        <x:v>19.25</x:v>
      </x:c>
      <x:c r="K2158" s="10">
        <x:v>28.9303837977447</x:v>
      </x:c>
      <x:c r="L2158">
        <x:f>NA()</x:f>
      </x:c>
    </x:row>
    <x:row r="2159">
      <x:c r="A2159">
        <x:v>2972690</x:v>
      </x:c>
      <x:c r="B2159" s="1">
        <x:v>43727.4363021644</x:v>
      </x:c>
      <x:c r="C2159" s="6">
        <x:v>107.847351265</x:v>
      </x:c>
      <x:c r="D2159" s="13" t="s">
        <x:v>68</x:v>
      </x:c>
      <x:c r="E2159">
        <x:v>2</x:v>
      </x:c>
      <x:c r="F2159">
        <x:v>17.252</x:v>
      </x:c>
      <x:c r="G2159" s="8">
        <x:v>70013.3330899115</x:v>
      </x:c>
      <x:c r="H2159" s="8">
        <x:v>0</x:v>
      </x:c>
      <x:c r="I2159">
        <x:v>164570.034307344</x:v>
      </x:c>
      <x:c r="J2159" s="10">
        <x:v>19.25</x:v>
      </x:c>
      <x:c r="K2159" s="10">
        <x:v>28.9303837977447</x:v>
      </x:c>
      <x:c r="L2159">
        <x:f>NA()</x:f>
      </x:c>
    </x:row>
    <x:row r="2160">
      <x:c r="A2160">
        <x:v>2972700</x:v>
      </x:c>
      <x:c r="B2160" s="1">
        <x:v>43727.4363368866</x:v>
      </x:c>
      <x:c r="C2160" s="6">
        <x:v>107.897343916667</x:v>
      </x:c>
      <x:c r="D2160" s="13" t="s">
        <x:v>68</x:v>
      </x:c>
      <x:c r="E2160">
        <x:v>2</x:v>
      </x:c>
      <x:c r="F2160">
        <x:v>17.256</x:v>
      </x:c>
      <x:c r="G2160" s="8">
        <x:v>70023.3087008345</x:v>
      </x:c>
      <x:c r="H2160" s="8">
        <x:v>0</x:v>
      </x:c>
      <x:c r="I2160">
        <x:v>164569.014881149</x:v>
      </x:c>
      <x:c r="J2160" s="10">
        <x:v>19.25</x:v>
      </x:c>
      <x:c r="K2160" s="10">
        <x:v>28.9303837977447</x:v>
      </x:c>
      <x:c r="L2160">
        <x:f>NA()</x:f>
      </x:c>
    </x:row>
    <x:row r="2161">
      <x:c r="A2161">
        <x:v>2972710</x:v>
      </x:c>
      <x:c r="B2161" s="1">
        <x:v>43727.4363715625</x:v>
      </x:c>
      <x:c r="C2161" s="6">
        <x:v>107.947247618333</x:v>
      </x:c>
      <x:c r="D2161" s="13" t="s">
        <x:v>68</x:v>
      </x:c>
      <x:c r="E2161">
        <x:v>2</x:v>
      </x:c>
      <x:c r="F2161">
        <x:v>17.254</x:v>
      </x:c>
      <x:c r="G2161" s="8">
        <x:v>70015.6479461056</x:v>
      </x:c>
      <x:c r="H2161" s="8">
        <x:v>0</x:v>
      </x:c>
      <x:c r="I2161">
        <x:v>164565.207312791</x:v>
      </x:c>
      <x:c r="J2161" s="10">
        <x:v>19.25</x:v>
      </x:c>
      <x:c r="K2161" s="10">
        <x:v>28.9303837977447</x:v>
      </x:c>
      <x:c r="L2161">
        <x:f>NA()</x:f>
      </x:c>
    </x:row>
    <x:row r="2162">
      <x:c r="A2162">
        <x:v>2972720</x:v>
      </x:c>
      <x:c r="B2162" s="1">
        <x:v>43727.4364068287</x:v>
      </x:c>
      <x:c r="C2162" s="6">
        <x:v>107.998031468333</x:v>
      </x:c>
      <x:c r="D2162" s="13" t="s">
        <x:v>68</x:v>
      </x:c>
      <x:c r="E2162">
        <x:v>2</x:v>
      </x:c>
      <x:c r="F2162">
        <x:v>17.25</x:v>
      </x:c>
      <x:c r="G2162" s="8">
        <x:v>70033.5575735361</x:v>
      </x:c>
      <x:c r="H2162" s="8">
        <x:v>0</x:v>
      </x:c>
      <x:c r="I2162">
        <x:v>164565.611229382</x:v>
      </x:c>
      <x:c r="J2162" s="10">
        <x:v>19.25</x:v>
      </x:c>
      <x:c r="K2162" s="10">
        <x:v>28.9303837977447</x:v>
      </x:c>
      <x:c r="L2162">
        <x:f>NA()</x:f>
      </x:c>
    </x:row>
    <x:row r="2163">
      <x:c r="A2163">
        <x:v>2972730</x:v>
      </x:c>
      <x:c r="B2163" s="1">
        <x:v>43727.4364415162</x:v>
      </x:c>
      <x:c r="C2163" s="6">
        <x:v>108.047976058333</x:v>
      </x:c>
      <x:c r="D2163" s="13" t="s">
        <x:v>68</x:v>
      </x:c>
      <x:c r="E2163">
        <x:v>2</x:v>
      </x:c>
      <x:c r="F2163">
        <x:v>17.259</x:v>
      </x:c>
      <x:c r="G2163" s="8">
        <x:v>70039.9059030681</x:v>
      </x:c>
      <x:c r="H2163" s="8">
        <x:v>0</x:v>
      </x:c>
      <x:c r="I2163">
        <x:v>164571.856401402</x:v>
      </x:c>
      <x:c r="J2163" s="10">
        <x:v>19.25</x:v>
      </x:c>
      <x:c r="K2163" s="10">
        <x:v>28.9303837977447</x:v>
      </x:c>
      <x:c r="L2163">
        <x:f>NA()</x:f>
      </x:c>
    </x:row>
    <x:row r="2164">
      <x:c r="A2164">
        <x:v>2972740</x:v>
      </x:c>
      <x:c r="B2164" s="1">
        <x:v>43727.4364761574</x:v>
      </x:c>
      <x:c r="C2164" s="6">
        <x:v>108.097865275</x:v>
      </x:c>
      <x:c r="D2164" s="13" t="s">
        <x:v>68</x:v>
      </x:c>
      <x:c r="E2164">
        <x:v>2</x:v>
      </x:c>
      <x:c r="F2164">
        <x:v>17.261</x:v>
      </x:c>
      <x:c r="G2164" s="8">
        <x:v>70043.7324686724</x:v>
      </x:c>
      <x:c r="H2164" s="8">
        <x:v>0</x:v>
      </x:c>
      <x:c r="I2164">
        <x:v>164569.325034953</x:v>
      </x:c>
      <x:c r="J2164" s="10">
        <x:v>19.25</x:v>
      </x:c>
      <x:c r="K2164" s="10">
        <x:v>28.9303837977447</x:v>
      </x:c>
      <x:c r="L2164">
        <x:f>NA()</x:f>
      </x:c>
    </x:row>
    <x:row r="2165">
      <x:c r="A2165">
        <x:v>2972750</x:v>
      </x:c>
      <x:c r="B2165" s="1">
        <x:v>43727.4365107986</x:v>
      </x:c>
      <x:c r="C2165" s="6">
        <x:v>108.147769125</x:v>
      </x:c>
      <x:c r="D2165" s="13" t="s">
        <x:v>68</x:v>
      </x:c>
      <x:c r="E2165">
        <x:v>2</x:v>
      </x:c>
      <x:c r="F2165">
        <x:v>17.261</x:v>
      </x:c>
      <x:c r="G2165" s="8">
        <x:v>70039.6441230446</x:v>
      </x:c>
      <x:c r="H2165" s="8">
        <x:v>0</x:v>
      </x:c>
      <x:c r="I2165">
        <x:v>164569.126791192</x:v>
      </x:c>
      <x:c r="J2165" s="10">
        <x:v>19.25</x:v>
      </x:c>
      <x:c r="K2165" s="10">
        <x:v>28.9303837977447</x:v>
      </x:c>
      <x:c r="L2165">
        <x:f>NA()</x:f>
      </x:c>
    </x:row>
    <x:row r="2166">
      <x:c r="A2166">
        <x:v>2972760</x:v>
      </x:c>
      <x:c r="B2166" s="1">
        <x:v>43727.4365454861</x:v>
      </x:c>
      <x:c r="C2166" s="6">
        <x:v>108.19770292</x:v>
      </x:c>
      <x:c r="D2166" s="13" t="s">
        <x:v>68</x:v>
      </x:c>
      <x:c r="E2166">
        <x:v>2</x:v>
      </x:c>
      <x:c r="F2166">
        <x:v>17.267</x:v>
      </x:c>
      <x:c r="G2166" s="8">
        <x:v>70044.1695605725</x:v>
      </x:c>
      <x:c r="H2166" s="8">
        <x:v>0</x:v>
      </x:c>
      <x:c r="I2166">
        <x:v>164563.989974285</x:v>
      </x:c>
      <x:c r="J2166" s="10">
        <x:v>19.25</x:v>
      </x:c>
      <x:c r="K2166" s="10">
        <x:v>28.9303837977447</x:v>
      </x:c>
      <x:c r="L2166">
        <x:f>NA()</x:f>
      </x:c>
    </x:row>
    <x:row r="2167">
      <x:c r="A2167">
        <x:v>2972770</x:v>
      </x:c>
      <x:c r="B2167" s="1">
        <x:v>43727.4365800926</x:v>
      </x:c>
      <x:c r="C2167" s="6">
        <x:v>108.24755588</x:v>
      </x:c>
      <x:c r="D2167" s="13" t="s">
        <x:v>68</x:v>
      </x:c>
      <x:c r="E2167">
        <x:v>2</x:v>
      </x:c>
      <x:c r="F2167">
        <x:v>17.261</x:v>
      </x:c>
      <x:c r="G2167" s="8">
        <x:v>70052.108054501</x:v>
      </x:c>
      <x:c r="H2167" s="8">
        <x:v>0</x:v>
      </x:c>
      <x:c r="I2167">
        <x:v>164566.930718198</x:v>
      </x:c>
      <x:c r="J2167" s="10">
        <x:v>19.25</x:v>
      </x:c>
      <x:c r="K2167" s="10">
        <x:v>28.9303837977447</x:v>
      </x:c>
      <x:c r="L2167">
        <x:f>NA()</x:f>
      </x:c>
    </x:row>
    <x:row r="2168">
      <x:c r="A2168">
        <x:v>2972780</x:v>
      </x:c>
      <x:c r="B2168" s="1">
        <x:v>43727.4366148148</x:v>
      </x:c>
      <x:c r="C2168" s="6">
        <x:v>108.297565523333</x:v>
      </x:c>
      <x:c r="D2168" s="13" t="s">
        <x:v>68</x:v>
      </x:c>
      <x:c r="E2168">
        <x:v>2</x:v>
      </x:c>
      <x:c r="F2168">
        <x:v>17.264</x:v>
      </x:c>
      <x:c r="G2168" s="8">
        <x:v>70055.7381763566</x:v>
      </x:c>
      <x:c r="H2168" s="8">
        <x:v>0</x:v>
      </x:c>
      <x:c r="I2168">
        <x:v>164565.629235533</x:v>
      </x:c>
      <x:c r="J2168" s="10">
        <x:v>19.25</x:v>
      </x:c>
      <x:c r="K2168" s="10">
        <x:v>28.9303837977447</x:v>
      </x:c>
      <x:c r="L2168">
        <x:f>NA()</x:f>
      </x:c>
    </x:row>
    <x:row r="2169">
      <x:c r="A2169">
        <x:v>2972790</x:v>
      </x:c>
      <x:c r="B2169" s="1">
        <x:v>43727.436649456</x:v>
      </x:c>
      <x:c r="C2169" s="6">
        <x:v>108.347425763333</x:v>
      </x:c>
      <x:c r="D2169" s="13" t="s">
        <x:v>68</x:v>
      </x:c>
      <x:c r="E2169">
        <x:v>2</x:v>
      </x:c>
      <x:c r="F2169">
        <x:v>17.267</x:v>
      </x:c>
      <x:c r="G2169" s="8">
        <x:v>70059.5912664098</x:v>
      </x:c>
      <x:c r="H2169" s="8">
        <x:v>0</x:v>
      </x:c>
      <x:c r="I2169">
        <x:v>164557.336506197</x:v>
      </x:c>
      <x:c r="J2169" s="10">
        <x:v>19.25</x:v>
      </x:c>
      <x:c r="K2169" s="10">
        <x:v>28.9303837977447</x:v>
      </x:c>
      <x:c r="L2169">
        <x:f>NA()</x:f>
      </x:c>
    </x:row>
    <x:row r="2170">
      <x:c r="A2170">
        <x:v>2972800</x:v>
      </x:c>
      <x:c r="B2170" s="1">
        <x:v>43727.4366841088</x:v>
      </x:c>
      <x:c r="C2170" s="6">
        <x:v>108.397295265</x:v>
      </x:c>
      <x:c r="D2170" s="13" t="s">
        <x:v>68</x:v>
      </x:c>
      <x:c r="E2170">
        <x:v>2</x:v>
      </x:c>
      <x:c r="F2170">
        <x:v>17.267</x:v>
      </x:c>
      <x:c r="G2170" s="8">
        <x:v>70065.0548898317</x:v>
      </x:c>
      <x:c r="H2170" s="8">
        <x:v>0</x:v>
      </x:c>
      <x:c r="I2170">
        <x:v>164554.351396427</x:v>
      </x:c>
      <x:c r="J2170" s="10">
        <x:v>19.25</x:v>
      </x:c>
      <x:c r="K2170" s="10">
        <x:v>28.9303837977447</x:v>
      </x:c>
      <x:c r="L2170">
        <x:f>NA()</x:f>
      </x:c>
    </x:row>
    <x:row r="2171">
      <x:c r="A2171">
        <x:v>2972810</x:v>
      </x:c>
      <x:c r="B2171" s="1">
        <x:v>43727.4367188657</x:v>
      </x:c>
      <x:c r="C2171" s="6">
        <x:v>108.447403585</x:v>
      </x:c>
      <x:c r="D2171" s="13" t="s">
        <x:v>68</x:v>
      </x:c>
      <x:c r="E2171">
        <x:v>2</x:v>
      </x:c>
      <x:c r="F2171">
        <x:v>17.268</x:v>
      </x:c>
      <x:c r="G2171" s="8">
        <x:v>70064.733908552</x:v>
      </x:c>
      <x:c r="H2171" s="8">
        <x:v>0</x:v>
      </x:c>
      <x:c r="I2171">
        <x:v>164550.716747386</x:v>
      </x:c>
      <x:c r="J2171" s="10">
        <x:v>19.25</x:v>
      </x:c>
      <x:c r="K2171" s="10">
        <x:v>28.9303837977447</x:v>
      </x:c>
      <x:c r="L2171">
        <x:f>NA()</x:f>
      </x:c>
    </x:row>
    <x:row r="2172">
      <x:c r="A2172">
        <x:v>2972820</x:v>
      </x:c>
      <x:c r="B2172" s="1">
        <x:v>43727.4367535532</x:v>
      </x:c>
      <x:c r="C2172" s="6">
        <x:v>108.497308566667</x:v>
      </x:c>
      <x:c r="D2172" s="13" t="s">
        <x:v>68</x:v>
      </x:c>
      <x:c r="E2172">
        <x:v>2</x:v>
      </x:c>
      <x:c r="F2172">
        <x:v>17.269</x:v>
      </x:c>
      <x:c r="G2172" s="8">
        <x:v>70074.5426276967</x:v>
      </x:c>
      <x:c r="H2172" s="8">
        <x:v>0</x:v>
      </x:c>
      <x:c r="I2172">
        <x:v>164558.675125082</x:v>
      </x:c>
      <x:c r="J2172" s="10">
        <x:v>19.25</x:v>
      </x:c>
      <x:c r="K2172" s="10">
        <x:v>28.9303837977447</x:v>
      </x:c>
      <x:c r="L2172">
        <x:f>NA()</x:f>
      </x:c>
    </x:row>
    <x:row r="2173">
      <x:c r="A2173">
        <x:v>2972830</x:v>
      </x:c>
      <x:c r="B2173" s="1">
        <x:v>43727.4367887384</x:v>
      </x:c>
      <x:c r="C2173" s="6">
        <x:v>108.547984198333</x:v>
      </x:c>
      <x:c r="D2173" s="13" t="s">
        <x:v>68</x:v>
      </x:c>
      <x:c r="E2173">
        <x:v>2</x:v>
      </x:c>
      <x:c r="F2173">
        <x:v>17.267</x:v>
      </x:c>
      <x:c r="G2173" s="8">
        <x:v>70078.94152636</x:v>
      </x:c>
      <x:c r="H2173" s="8">
        <x:v>0</x:v>
      </x:c>
      <x:c r="I2173">
        <x:v>164554.453471232</x:v>
      </x:c>
      <x:c r="J2173" s="10">
        <x:v>19.25</x:v>
      </x:c>
      <x:c r="K2173" s="10">
        <x:v>28.9303837977447</x:v>
      </x:c>
      <x:c r="L2173">
        <x:f>NA()</x:f>
      </x:c>
    </x:row>
    <x:row r="2174">
      <x:c r="A2174">
        <x:v>2972840</x:v>
      </x:c>
      <x:c r="B2174" s="1">
        <x:v>43727.4368234143</x:v>
      </x:c>
      <x:c r="C2174" s="6">
        <x:v>108.597918838333</x:v>
      </x:c>
      <x:c r="D2174" s="13" t="s">
        <x:v>68</x:v>
      </x:c>
      <x:c r="E2174">
        <x:v>2</x:v>
      </x:c>
      <x:c r="F2174">
        <x:v>17.271</x:v>
      </x:c>
      <x:c r="G2174" s="8">
        <x:v>70087.7829850449</x:v>
      </x:c>
      <x:c r="H2174" s="8">
        <x:v>0</x:v>
      </x:c>
      <x:c r="I2174">
        <x:v>164548.627338654</x:v>
      </x:c>
      <x:c r="J2174" s="10">
        <x:v>19.25</x:v>
      </x:c>
      <x:c r="K2174" s="10">
        <x:v>28.9303837977447</x:v>
      </x:c>
      <x:c r="L2174">
        <x:f>NA()</x:f>
      </x:c>
    </x:row>
    <x:row r="2175">
      <x:c r="A2175">
        <x:v>2972850</x:v>
      </x:c>
      <x:c r="B2175" s="1">
        <x:v>43727.4368580671</x:v>
      </x:c>
      <x:c r="C2175" s="6">
        <x:v>108.647817358333</x:v>
      </x:c>
      <x:c r="D2175" s="13" t="s">
        <x:v>68</x:v>
      </x:c>
      <x:c r="E2175">
        <x:v>2</x:v>
      </x:c>
      <x:c r="F2175">
        <x:v>17.272</x:v>
      </x:c>
      <x:c r="G2175" s="8">
        <x:v>70089.7494713737</x:v>
      </x:c>
      <x:c r="H2175" s="8">
        <x:v>0</x:v>
      </x:c>
      <x:c r="I2175">
        <x:v>164543.876623794</x:v>
      </x:c>
      <x:c r="J2175" s="10">
        <x:v>19.25</x:v>
      </x:c>
      <x:c r="K2175" s="10">
        <x:v>28.9303837977447</x:v>
      </x:c>
      <x:c r="L2175">
        <x:f>NA()</x:f>
      </x:c>
    </x:row>
    <x:row r="2176">
      <x:c r="A2176">
        <x:v>2972860</x:v>
      </x:c>
      <x:c r="B2176" s="1">
        <x:v>43727.4368927083</x:v>
      </x:c>
      <x:c r="C2176" s="6">
        <x:v>108.697716216667</x:v>
      </x:c>
      <x:c r="D2176" s="13" t="s">
        <x:v>68</x:v>
      </x:c>
      <x:c r="E2176">
        <x:v>2</x:v>
      </x:c>
      <x:c r="F2176">
        <x:v>17.277</x:v>
      </x:c>
      <x:c r="G2176" s="8">
        <x:v>70099.3286471425</x:v>
      </x:c>
      <x:c r="H2176" s="8">
        <x:v>0</x:v>
      </x:c>
      <x:c r="I2176">
        <x:v>164550.024675944</x:v>
      </x:c>
      <x:c r="J2176" s="10">
        <x:v>19.25</x:v>
      </x:c>
      <x:c r="K2176" s="10">
        <x:v>28.9303837977447</x:v>
      </x:c>
      <x:c r="L2176">
        <x:f>NA()</x:f>
      </x:c>
    </x:row>
    <x:row r="2177">
      <x:c r="A2177">
        <x:v>2972870</x:v>
      </x:c>
      <x:c r="B2177" s="1">
        <x:v>43727.4369274306</x:v>
      </x:c>
      <x:c r="C2177" s="6">
        <x:v>108.747729318333</x:v>
      </x:c>
      <x:c r="D2177" s="13" t="s">
        <x:v>68</x:v>
      </x:c>
      <x:c r="E2177">
        <x:v>2</x:v>
      </x:c>
      <x:c r="F2177">
        <x:v>17.278</x:v>
      </x:c>
      <x:c r="G2177" s="8">
        <x:v>70104.245987915</x:v>
      </x:c>
      <x:c r="H2177" s="8">
        <x:v>0</x:v>
      </x:c>
      <x:c r="I2177">
        <x:v>164553.822069111</x:v>
      </x:c>
      <x:c r="J2177" s="10">
        <x:v>19.25</x:v>
      </x:c>
      <x:c r="K2177" s="10">
        <x:v>28.9303837977447</x:v>
      </x:c>
      <x:c r="L2177">
        <x:f>NA()</x:f>
      </x:c>
    </x:row>
    <x:row r="2178">
      <x:c r="A2178">
        <x:v>2972880</x:v>
      </x:c>
      <x:c r="B2178" s="1">
        <x:v>43727.4369620718</x:v>
      </x:c>
      <x:c r="C2178" s="6">
        <x:v>108.797595863333</x:v>
      </x:c>
      <x:c r="D2178" s="13" t="s">
        <x:v>68</x:v>
      </x:c>
      <x:c r="E2178">
        <x:v>2</x:v>
      </x:c>
      <x:c r="F2178">
        <x:v>17.278</x:v>
      </x:c>
      <x:c r="G2178" s="8">
        <x:v>70106.7082118313</x:v>
      </x:c>
      <x:c r="H2178" s="8">
        <x:v>0</x:v>
      </x:c>
      <x:c r="I2178">
        <x:v>164545.588747086</x:v>
      </x:c>
      <x:c r="J2178" s="10">
        <x:v>19.25</x:v>
      </x:c>
      <x:c r="K2178" s="10">
        <x:v>28.9303837977447</x:v>
      </x:c>
      <x:c r="L2178">
        <x:f>NA()</x:f>
      </x:c>
    </x:row>
    <x:row r="2179">
      <x:c r="A2179">
        <x:v>2972890</x:v>
      </x:c>
      <x:c r="B2179" s="1">
        <x:v>43727.4369968403</x:v>
      </x:c>
      <x:c r="C2179" s="6">
        <x:v>108.847665276667</x:v>
      </x:c>
      <x:c r="D2179" s="13" t="s">
        <x:v>68</x:v>
      </x:c>
      <x:c r="E2179">
        <x:v>2</x:v>
      </x:c>
      <x:c r="F2179">
        <x:v>17.284</x:v>
      </x:c>
      <x:c r="G2179" s="8">
        <x:v>70109.4274471343</x:v>
      </x:c>
      <x:c r="H2179" s="8">
        <x:v>0</x:v>
      </x:c>
      <x:c r="I2179">
        <x:v>164546.515787697</x:v>
      </x:c>
      <x:c r="J2179" s="10">
        <x:v>19.25</x:v>
      </x:c>
      <x:c r="K2179" s="10">
        <x:v>28.9303837977447</x:v>
      </x:c>
      <x:c r="L2179">
        <x:f>NA()</x:f>
      </x:c>
    </x:row>
    <x:row r="2180">
      <x:c r="A2180">
        <x:v>2972900</x:v>
      </x:c>
      <x:c r="B2180" s="1">
        <x:v>43727.4370315162</x:v>
      </x:c>
      <x:c r="C2180" s="6">
        <x:v>108.897605355</x:v>
      </x:c>
      <x:c r="D2180" s="13" t="s">
        <x:v>68</x:v>
      </x:c>
      <x:c r="E2180">
        <x:v>2</x:v>
      </x:c>
      <x:c r="F2180">
        <x:v>17.282</x:v>
      </x:c>
      <x:c r="G2180" s="8">
        <x:v>70116.9529348996</x:v>
      </x:c>
      <x:c r="H2180" s="8">
        <x:v>0</x:v>
      </x:c>
      <x:c r="I2180">
        <x:v>164548.830470322</x:v>
      </x:c>
      <x:c r="J2180" s="10">
        <x:v>19.25</x:v>
      </x:c>
      <x:c r="K2180" s="10">
        <x:v>28.9303837977447</x:v>
      </x:c>
      <x:c r="L2180">
        <x:f>NA()</x:f>
      </x:c>
    </x:row>
    <x:row r="2181">
      <x:c r="A2181">
        <x:v>2972910</x:v>
      </x:c>
      <x:c r="B2181" s="1">
        <x:v>43727.437066169</x:v>
      </x:c>
      <x:c r="C2181" s="6">
        <x:v>108.947519856667</x:v>
      </x:c>
      <x:c r="D2181" s="13" t="s">
        <x:v>68</x:v>
      </x:c>
      <x:c r="E2181">
        <x:v>2</x:v>
      </x:c>
      <x:c r="F2181">
        <x:v>17.281</x:v>
      </x:c>
      <x:c r="G2181" s="8">
        <x:v>70122.3855026873</x:v>
      </x:c>
      <x:c r="H2181" s="8">
        <x:v>0</x:v>
      </x:c>
      <x:c r="I2181">
        <x:v>164543.272417448</x:v>
      </x:c>
      <x:c r="J2181" s="10">
        <x:v>19.25</x:v>
      </x:c>
      <x:c r="K2181" s="10">
        <x:v>28.9303837977447</x:v>
      </x:c>
      <x:c r="L2181">
        <x:f>NA()</x:f>
      </x:c>
    </x:row>
    <x:row r="2182">
      <x:c r="A2182">
        <x:v>2972920</x:v>
      </x:c>
      <x:c r="B2182" s="1">
        <x:v>43727.4371008102</x:v>
      </x:c>
      <x:c r="C2182" s="6">
        <x:v>108.997378203333</x:v>
      </x:c>
      <x:c r="D2182" s="13" t="s">
        <x:v>68</x:v>
      </x:c>
      <x:c r="E2182">
        <x:v>2</x:v>
      </x:c>
      <x:c r="F2182">
        <x:v>17.284</x:v>
      </x:c>
      <x:c r="G2182" s="8">
        <x:v>70124.3671277504</x:v>
      </x:c>
      <x:c r="H2182" s="8">
        <x:v>0</x:v>
      </x:c>
      <x:c r="I2182">
        <x:v>164531.751805014</x:v>
      </x:c>
      <x:c r="J2182" s="10">
        <x:v>19.25</x:v>
      </x:c>
      <x:c r="K2182" s="10">
        <x:v>28.9303837977447</x:v>
      </x:c>
      <x:c r="L2182">
        <x:f>NA()</x:f>
      </x:c>
    </x:row>
    <x:row r="2183">
      <x:c r="A2183">
        <x:v>2972930</x:v>
      </x:c>
      <x:c r="B2183" s="1">
        <x:v>43727.4371354977</x:v>
      </x:c>
      <x:c r="C2183" s="6">
        <x:v>109.047313206667</x:v>
      </x:c>
      <x:c r="D2183" s="13" t="s">
        <x:v>68</x:v>
      </x:c>
      <x:c r="E2183">
        <x:v>2</x:v>
      </x:c>
      <x:c r="F2183">
        <x:v>17.288</x:v>
      </x:c>
      <x:c r="G2183" s="8">
        <x:v>70134.6251575162</x:v>
      </x:c>
      <x:c r="H2183" s="8">
        <x:v>0</x:v>
      </x:c>
      <x:c r="I2183">
        <x:v>164539.365887064</x:v>
      </x:c>
      <x:c r="J2183" s="10">
        <x:v>19.25</x:v>
      </x:c>
      <x:c r="K2183" s="10">
        <x:v>28.9303837977447</x:v>
      </x:c>
      <x:c r="L2183">
        <x:f>NA()</x:f>
      </x:c>
    </x:row>
    <x:row r="2184">
      <x:c r="A2184">
        <x:v>2972940</x:v>
      </x:c>
      <x:c r="B2184" s="1">
        <x:v>43727.4371706829</x:v>
      </x:c>
      <x:c r="C2184" s="6">
        <x:v>109.097966285</x:v>
      </x:c>
      <x:c r="D2184" s="13" t="s">
        <x:v>68</x:v>
      </x:c>
      <x:c r="E2184">
        <x:v>2</x:v>
      </x:c>
      <x:c r="F2184">
        <x:v>17.286</x:v>
      </x:c>
      <x:c r="G2184" s="8">
        <x:v>70133.5147048909</x:v>
      </x:c>
      <x:c r="H2184" s="8">
        <x:v>0</x:v>
      </x:c>
      <x:c r="I2184">
        <x:v>164543.860321864</x:v>
      </x:c>
      <x:c r="J2184" s="10">
        <x:v>19.25</x:v>
      </x:c>
      <x:c r="K2184" s="10">
        <x:v>28.9303837977447</x:v>
      </x:c>
      <x:c r="L2184">
        <x:f>NA()</x:f>
      </x:c>
    </x:row>
    <x:row r="2185">
      <x:c r="A2185">
        <x:v>2972950</x:v>
      </x:c>
      <x:c r="B2185" s="1">
        <x:v>43727.4372053588</x:v>
      </x:c>
      <x:c r="C2185" s="6">
        <x:v>109.147909246667</x:v>
      </x:c>
      <x:c r="D2185" s="13" t="s">
        <x:v>68</x:v>
      </x:c>
      <x:c r="E2185">
        <x:v>2</x:v>
      </x:c>
      <x:c r="F2185">
        <x:v>17.287</x:v>
      </x:c>
      <x:c r="G2185" s="8">
        <x:v>70148.6217155403</x:v>
      </x:c>
      <x:c r="H2185" s="8">
        <x:v>0</x:v>
      </x:c>
      <x:c r="I2185">
        <x:v>164537.857839116</x:v>
      </x:c>
      <x:c r="J2185" s="10">
        <x:v>19.25</x:v>
      </x:c>
      <x:c r="K2185" s="10">
        <x:v>28.9303837977447</x:v>
      </x:c>
      <x:c r="L2185">
        <x:f>NA()</x:f>
      </x:c>
    </x:row>
    <x:row r="2186">
      <x:c r="A2186">
        <x:v>2972960</x:v>
      </x:c>
      <x:c r="B2186" s="1">
        <x:v>43727.4372399653</x:v>
      </x:c>
      <x:c r="C2186" s="6">
        <x:v>109.197774705</x:v>
      </x:c>
      <x:c r="D2186" s="13" t="s">
        <x:v>68</x:v>
      </x:c>
      <x:c r="E2186">
        <x:v>2</x:v>
      </x:c>
      <x:c r="F2186">
        <x:v>17.29</x:v>
      </x:c>
      <x:c r="G2186" s="8">
        <x:v>70143.2389370776</x:v>
      </x:c>
      <x:c r="H2186" s="8">
        <x:v>0</x:v>
      </x:c>
      <x:c r="I2186">
        <x:v>164536.213393417</x:v>
      </x:c>
      <x:c r="J2186" s="10">
        <x:v>19.25</x:v>
      </x:c>
      <x:c r="K2186" s="10">
        <x:v>28.9303837977447</x:v>
      </x:c>
      <x:c r="L2186">
        <x:f>NA()</x:f>
      </x:c>
    </x:row>
    <x:row r="2187">
      <x:c r="A2187">
        <x:v>2972970</x:v>
      </x:c>
      <x:c r="B2187" s="1">
        <x:v>43727.4372746181</x:v>
      </x:c>
      <x:c r="C2187" s="6">
        <x:v>109.247657465</x:v>
      </x:c>
      <x:c r="D2187" s="13" t="s">
        <x:v>68</x:v>
      </x:c>
      <x:c r="E2187">
        <x:v>2</x:v>
      </x:c>
      <x:c r="F2187">
        <x:v>17.288</x:v>
      </x:c>
      <x:c r="G2187" s="8">
        <x:v>70151.8223141899</x:v>
      </x:c>
      <x:c r="H2187" s="8">
        <x:v>0</x:v>
      </x:c>
      <x:c r="I2187">
        <x:v>164538.799604797</x:v>
      </x:c>
      <x:c r="J2187" s="10">
        <x:v>19.25</x:v>
      </x:c>
      <x:c r="K2187" s="10">
        <x:v>28.9303837977447</x:v>
      </x:c>
      <x:c r="L2187">
        <x:f>NA()</x:f>
      </x:c>
    </x:row>
    <x:row r="2188">
      <x:c r="A2188">
        <x:v>2972980</x:v>
      </x:c>
      <x:c r="B2188" s="1">
        <x:v>43727.4373092245</x:v>
      </x:c>
      <x:c r="C2188" s="6">
        <x:v>109.297475621667</x:v>
      </x:c>
      <x:c r="D2188" s="13" t="s">
        <x:v>68</x:v>
      </x:c>
      <x:c r="E2188">
        <x:v>2</x:v>
      </x:c>
      <x:c r="F2188">
        <x:v>17.292</x:v>
      </x:c>
      <x:c r="G2188" s="8">
        <x:v>70150.6343493186</x:v>
      </x:c>
      <x:c r="H2188" s="8">
        <x:v>0</x:v>
      </x:c>
      <x:c r="I2188">
        <x:v>164537.205111967</x:v>
      </x:c>
      <x:c r="J2188" s="10">
        <x:v>19.25</x:v>
      </x:c>
      <x:c r="K2188" s="10">
        <x:v>28.9303837977447</x:v>
      </x:c>
      <x:c r="L2188">
        <x:f>NA()</x:f>
      </x:c>
    </x:row>
    <x:row r="2189">
      <x:c r="A2189">
        <x:v>2972990</x:v>
      </x:c>
      <x:c r="B2189" s="1">
        <x:v>43727.4373438657</x:v>
      </x:c>
      <x:c r="C2189" s="6">
        <x:v>109.347379661667</x:v>
      </x:c>
      <x:c r="D2189" s="13" t="s">
        <x:v>68</x:v>
      </x:c>
      <x:c r="E2189">
        <x:v>2</x:v>
      </x:c>
      <x:c r="F2189">
        <x:v>17.296</x:v>
      </x:c>
      <x:c r="G2189" s="8">
        <x:v>70168.5585804743</x:v>
      </x:c>
      <x:c r="H2189" s="8">
        <x:v>0</x:v>
      </x:c>
      <x:c r="I2189">
        <x:v>164537.697995075</x:v>
      </x:c>
      <x:c r="J2189" s="10">
        <x:v>19.25</x:v>
      </x:c>
      <x:c r="K2189" s="10">
        <x:v>28.9303837977447</x:v>
      </x:c>
      <x:c r="L2189">
        <x:f>NA()</x:f>
      </x:c>
    </x:row>
    <x:row r="2190">
      <x:c r="A2190">
        <x:v>2973000</x:v>
      </x:c>
      <x:c r="B2190" s="1">
        <x:v>43727.4373790509</x:v>
      </x:c>
      <x:c r="C2190" s="6">
        <x:v>109.39804386</x:v>
      </x:c>
      <x:c r="D2190" s="13" t="s">
        <x:v>68</x:v>
      </x:c>
      <x:c r="E2190">
        <x:v>2</x:v>
      </x:c>
      <x:c r="F2190">
        <x:v>17.297</x:v>
      </x:c>
      <x:c r="G2190" s="8">
        <x:v>70165.6232184626</x:v>
      </x:c>
      <x:c r="H2190" s="8">
        <x:v>0</x:v>
      </x:c>
      <x:c r="I2190">
        <x:v>164544.375496812</x:v>
      </x:c>
      <x:c r="J2190" s="10">
        <x:v>19.25</x:v>
      </x:c>
      <x:c r="K2190" s="10">
        <x:v>28.9303837977447</x:v>
      </x:c>
      <x:c r="L2190">
        <x:f>NA()</x:f>
      </x:c>
    </x:row>
    <x:row r="2191">
      <x:c r="A2191">
        <x:v>2973010</x:v>
      </x:c>
      <x:c r="B2191" s="1">
        <x:v>43727.4374136921</x:v>
      </x:c>
      <x:c r="C2191" s="6">
        <x:v>109.447920936667</x:v>
      </x:c>
      <x:c r="D2191" s="13" t="s">
        <x:v>68</x:v>
      </x:c>
      <x:c r="E2191">
        <x:v>2</x:v>
      </x:c>
      <x:c r="F2191">
        <x:v>17.299</x:v>
      </x:c>
      <x:c r="G2191" s="8">
        <x:v>70174.2271450505</x:v>
      </x:c>
      <x:c r="H2191" s="8">
        <x:v>0</x:v>
      </x:c>
      <x:c r="I2191">
        <x:v>164538.867760345</x:v>
      </x:c>
      <x:c r="J2191" s="10">
        <x:v>19.25</x:v>
      </x:c>
      <x:c r="K2191" s="10">
        <x:v>28.9303837977447</x:v>
      </x:c>
      <x:c r="L2191">
        <x:f>NA()</x:f>
      </x:c>
    </x:row>
    <x:row r="2192">
      <x:c r="A2192">
        <x:v>2973020</x:v>
      </x:c>
      <x:c r="B2192" s="1">
        <x:v>43727.4374484143</x:v>
      </x:c>
      <x:c r="C2192" s="6">
        <x:v>109.497942976667</x:v>
      </x:c>
      <x:c r="D2192" s="13" t="s">
        <x:v>68</x:v>
      </x:c>
      <x:c r="E2192">
        <x:v>2</x:v>
      </x:c>
      <x:c r="F2192">
        <x:v>17.303</x:v>
      </x:c>
      <x:c r="G2192" s="8">
        <x:v>70187.7098552245</x:v>
      </x:c>
      <x:c r="H2192" s="8">
        <x:v>0</x:v>
      </x:c>
      <x:c r="I2192">
        <x:v>164539.431031934</x:v>
      </x:c>
      <x:c r="J2192" s="10">
        <x:v>19.25</x:v>
      </x:c>
      <x:c r="K2192" s="10">
        <x:v>28.9303837977447</x:v>
      </x:c>
      <x:c r="L2192">
        <x:f>NA()</x:f>
      </x:c>
    </x:row>
    <x:row r="2193">
      <x:c r="A2193">
        <x:v>2973030</x:v>
      </x:c>
      <x:c r="B2193" s="1">
        <x:v>43727.4374831019</x:v>
      </x:c>
      <x:c r="C2193" s="6">
        <x:v>109.547871708333</x:v>
      </x:c>
      <x:c r="D2193" s="13" t="s">
        <x:v>68</x:v>
      </x:c>
      <x:c r="E2193">
        <x:v>2</x:v>
      </x:c>
      <x:c r="F2193">
        <x:v>17.302</x:v>
      </x:c>
      <x:c r="G2193" s="8">
        <x:v>70190.1110170734</x:v>
      </x:c>
      <x:c r="H2193" s="8">
        <x:v>0</x:v>
      </x:c>
      <x:c r="I2193">
        <x:v>164535.86359159</x:v>
      </x:c>
      <x:c r="J2193" s="10">
        <x:v>19.25</x:v>
      </x:c>
      <x:c r="K2193" s="10">
        <x:v>28.9303837977447</x:v>
      </x:c>
      <x:c r="L2193">
        <x:f>NA()</x:f>
      </x:c>
    </x:row>
    <x:row r="2194">
      <x:c r="A2194">
        <x:v>2973040</x:v>
      </x:c>
      <x:c r="B2194" s="1">
        <x:v>43727.4375177431</x:v>
      </x:c>
      <x:c r="C2194" s="6">
        <x:v>109.597786816667</x:v>
      </x:c>
      <x:c r="D2194" s="13" t="s">
        <x:v>68</x:v>
      </x:c>
      <x:c r="E2194">
        <x:v>2</x:v>
      </x:c>
      <x:c r="F2194">
        <x:v>17.302</x:v>
      </x:c>
      <x:c r="G2194" s="8">
        <x:v>70192.5121569815</x:v>
      </x:c>
      <x:c r="H2194" s="8">
        <x:v>0</x:v>
      </x:c>
      <x:c r="I2194">
        <x:v>164535.744211085</x:v>
      </x:c>
      <x:c r="J2194" s="10">
        <x:v>19.25</x:v>
      </x:c>
      <x:c r="K2194" s="10">
        <x:v>28.9303837977447</x:v>
      </x:c>
      <x:c r="L2194">
        <x:f>NA()</x:f>
      </x:c>
    </x:row>
    <x:row r="2195">
      <x:c r="A2195">
        <x:v>2973050</x:v>
      </x:c>
      <x:c r="B2195" s="1">
        <x:v>43727.4375522338</x:v>
      </x:c>
      <x:c r="C2195" s="6">
        <x:v>109.647430481667</x:v>
      </x:c>
      <x:c r="D2195" s="13" t="s">
        <x:v>68</x:v>
      </x:c>
      <x:c r="E2195">
        <x:v>2</x:v>
      </x:c>
      <x:c r="F2195">
        <x:v>17.297</x:v>
      </x:c>
      <x:c r="G2195" s="8">
        <x:v>70197.7017238389</x:v>
      </x:c>
      <x:c r="H2195" s="8">
        <x:v>0</x:v>
      </x:c>
      <x:c r="I2195">
        <x:v>164533.731232965</x:v>
      </x:c>
      <x:c r="J2195" s="10">
        <x:v>19.25</x:v>
      </x:c>
      <x:c r="K2195" s="10">
        <x:v>28.9303837977447</x:v>
      </x:c>
      <x:c r="L2195">
        <x:f>NA()</x:f>
      </x:c>
    </x:row>
    <x:row r="2196">
      <x:c r="A2196">
        <x:v>2973060</x:v>
      </x:c>
      <x:c r="B2196" s="1">
        <x:v>43727.4375873843</x:v>
      </x:c>
      <x:c r="C2196" s="6">
        <x:v>109.698033233333</x:v>
      </x:c>
      <x:c r="D2196" s="13" t="s">
        <x:v>68</x:v>
      </x:c>
      <x:c r="E2196">
        <x:v>2</x:v>
      </x:c>
      <x:c r="F2196">
        <x:v>17.303</x:v>
      </x:c>
      <x:c r="G2196" s="8">
        <x:v>70198.7195136047</x:v>
      </x:c>
      <x:c r="H2196" s="8">
        <x:v>0</x:v>
      </x:c>
      <x:c r="I2196">
        <x:v>164542.162044926</x:v>
      </x:c>
      <x:c r="J2196" s="10">
        <x:v>19.25</x:v>
      </x:c>
      <x:c r="K2196" s="10">
        <x:v>28.9303837977447</x:v>
      </x:c>
      <x:c r="L2196">
        <x:f>NA()</x:f>
      </x:c>
    </x:row>
    <x:row r="2197">
      <x:c r="A2197">
        <x:v>2973070</x:v>
      </x:c>
      <x:c r="B2197" s="1">
        <x:v>43727.4376219907</x:v>
      </x:c>
      <x:c r="C2197" s="6">
        <x:v>109.747895778333</x:v>
      </x:c>
      <x:c r="D2197" s="13" t="s">
        <x:v>68</x:v>
      </x:c>
      <x:c r="E2197">
        <x:v>2</x:v>
      </x:c>
      <x:c r="F2197">
        <x:v>17.303</x:v>
      </x:c>
      <x:c r="G2197" s="8">
        <x:v>70203.7312216913</x:v>
      </x:c>
      <x:c r="H2197" s="8">
        <x:v>0</x:v>
      </x:c>
      <x:c r="I2197">
        <x:v>164533.554365557</x:v>
      </x:c>
      <x:c r="J2197" s="10">
        <x:v>19.25</x:v>
      </x:c>
      <x:c r="K2197" s="10">
        <x:v>28.9303837977447</x:v>
      </x:c>
      <x:c r="L2197">
        <x:f>NA()</x:f>
      </x:c>
    </x:row>
    <x:row r="2198">
      <x:c r="A2198">
        <x:v>2973080</x:v>
      </x:c>
      <x:c r="B2198" s="1">
        <x:v>43727.4376566782</x:v>
      </x:c>
      <x:c r="C2198" s="6">
        <x:v>109.797839778333</x:v>
      </x:c>
      <x:c r="D2198" s="13" t="s">
        <x:v>68</x:v>
      </x:c>
      <x:c r="E2198">
        <x:v>2</x:v>
      </x:c>
      <x:c r="F2198">
        <x:v>17.302</x:v>
      </x:c>
      <x:c r="G2198" s="8">
        <x:v>70207.9384267136</x:v>
      </x:c>
      <x:c r="H2198" s="8">
        <x:v>0</x:v>
      </x:c>
      <x:c r="I2198">
        <x:v>164537.573281814</x:v>
      </x:c>
      <x:c r="J2198" s="10">
        <x:v>19.25</x:v>
      </x:c>
      <x:c r="K2198" s="10">
        <x:v>28.9303837977447</x:v>
      </x:c>
      <x:c r="L2198">
        <x:f>NA()</x:f>
      </x:c>
    </x:row>
    <x:row r="2199">
      <x:c r="A2199">
        <x:v>2973090</x:v>
      </x:c>
      <x:c r="B2199" s="1">
        <x:v>43727.4376912847</x:v>
      </x:c>
      <x:c r="C2199" s="6">
        <x:v>109.847663878333</x:v>
      </x:c>
      <x:c r="D2199" s="13" t="s">
        <x:v>68</x:v>
      </x:c>
      <x:c r="E2199">
        <x:v>2</x:v>
      </x:c>
      <x:c r="F2199">
        <x:v>17.307</x:v>
      </x:c>
      <x:c r="G2199" s="8">
        <x:v>70212.3113549355</x:v>
      </x:c>
      <x:c r="H2199" s="8">
        <x:v>0</x:v>
      </x:c>
      <x:c r="I2199">
        <x:v>164538.261050027</x:v>
      </x:c>
      <x:c r="J2199" s="10">
        <x:v>19.25</x:v>
      </x:c>
      <x:c r="K2199" s="10">
        <x:v>28.9303837977447</x:v>
      </x:c>
      <x:c r="L2199">
        <x:f>NA()</x:f>
      </x:c>
    </x:row>
    <x:row r="2200">
      <x:c r="A2200">
        <x:v>2973100</x:v>
      </x:c>
      <x:c r="B2200" s="1">
        <x:v>43727.4377260069</x:v>
      </x:c>
      <x:c r="C2200" s="6">
        <x:v>109.897685421667</x:v>
      </x:c>
      <x:c r="D2200" s="13" t="s">
        <x:v>68</x:v>
      </x:c>
      <x:c r="E2200">
        <x:v>2</x:v>
      </x:c>
      <x:c r="F2200">
        <x:v>17.31</x:v>
      </x:c>
      <x:c r="G2200" s="8">
        <x:v>70214.8822158704</x:v>
      </x:c>
      <x:c r="H2200" s="8">
        <x:v>0</x:v>
      </x:c>
      <x:c r="I2200">
        <x:v>164534.458116691</x:v>
      </x:c>
      <x:c r="J2200" s="10">
        <x:v>19.25</x:v>
      </x:c>
      <x:c r="K2200" s="10">
        <x:v>28.9303837977447</x:v>
      </x:c>
      <x:c r="L2200">
        <x:f>NA()</x:f>
      </x:c>
    </x:row>
    <x:row r="2201">
      <x:c r="A2201">
        <x:v>2973110</x:v>
      </x:c>
      <x:c r="B2201" s="1">
        <x:v>43727.4377606829</x:v>
      </x:c>
      <x:c r="C2201" s="6">
        <x:v>109.947588421667</x:v>
      </x:c>
      <x:c r="D2201" s="13" t="s">
        <x:v>68</x:v>
      </x:c>
      <x:c r="E2201">
        <x:v>2</x:v>
      </x:c>
      <x:c r="F2201">
        <x:v>17.314</x:v>
      </x:c>
      <x:c r="G2201" s="8">
        <x:v>70228.3966604356</x:v>
      </x:c>
      <x:c r="H2201" s="8">
        <x:v>0</x:v>
      </x:c>
      <x:c r="I2201">
        <x:v>164545.01573245</x:v>
      </x:c>
      <x:c r="J2201" s="10">
        <x:v>19.25</x:v>
      </x:c>
      <x:c r="K2201" s="10">
        <x:v>28.9303837977447</x:v>
      </x:c>
      <x:c r="L2201">
        <x:f>NA()</x:f>
      </x:c>
    </x:row>
    <x:row r="2202">
      <x:c r="A2202">
        <x:v>2973120</x:v>
      </x:c>
      <x:c r="B2202" s="1">
        <x:v>43727.4377956366</x:v>
      </x:c>
      <x:c r="C2202" s="6">
        <x:v>109.997943995</x:v>
      </x:c>
      <x:c r="D2202" s="13" t="s">
        <x:v>68</x:v>
      </x:c>
      <x:c r="E2202">
        <x:v>2</x:v>
      </x:c>
      <x:c r="F2202">
        <x:v>17.309</x:v>
      </x:c>
      <x:c r="G2202" s="8">
        <x:v>70231.4017105872</x:v>
      </x:c>
      <x:c r="H2202" s="8">
        <x:v>0</x:v>
      </x:c>
      <x:c r="I2202">
        <x:v>164537.106632772</x:v>
      </x:c>
      <x:c r="J2202" s="10">
        <x:v>19.25</x:v>
      </x:c>
      <x:c r="K2202" s="10">
        <x:v>28.9303837977447</x:v>
      </x:c>
      <x:c r="L2202">
        <x:f>NA()</x:f>
      </x:c>
    </x:row>
    <x:row r="2203">
      <x:c r="A2203">
        <x:v>2973130</x:v>
      </x:c>
      <x:c r="B2203" s="1">
        <x:v>43727.4378304051</x:v>
      </x:c>
      <x:c r="C2203" s="6">
        <x:v>110.047968433333</x:v>
      </x:c>
      <x:c r="D2203" s="13" t="s">
        <x:v>68</x:v>
      </x:c>
      <x:c r="E2203">
        <x:v>2</x:v>
      </x:c>
      <x:c r="F2203">
        <x:v>17.311</x:v>
      </x:c>
      <x:c r="G2203" s="8">
        <x:v>70236.9297726776</x:v>
      </x:c>
      <x:c r="H2203" s="8">
        <x:v>0</x:v>
      </x:c>
      <x:c r="I2203">
        <x:v>164537.410825377</x:v>
      </x:c>
      <x:c r="J2203" s="10">
        <x:v>19.25</x:v>
      </x:c>
      <x:c r="K2203" s="10">
        <x:v>28.9303837977447</x:v>
      </x:c>
      <x:c r="L2203">
        <x:f>NA()</x:f>
      </x:c>
    </x:row>
    <x:row r="2204">
      <x:c r="A2204">
        <x:v>2973140</x:v>
      </x:c>
      <x:c r="B2204" s="1">
        <x:v>43727.4378650463</x:v>
      </x:c>
      <x:c r="C2204" s="6">
        <x:v>110.09788121</x:v>
      </x:c>
      <x:c r="D2204" s="13" t="s">
        <x:v>68</x:v>
      </x:c>
      <x:c r="E2204">
        <x:v>2</x:v>
      </x:c>
      <x:c r="F2204">
        <x:v>17.312</x:v>
      </x:c>
      <x:c r="G2204" s="8">
        <x:v>70239.411891981</x:v>
      </x:c>
      <x:c r="H2204" s="8">
        <x:v>0</x:v>
      </x:c>
      <x:c r="I2204">
        <x:v>164530.321920684</x:v>
      </x:c>
      <x:c r="J2204" s="10">
        <x:v>19.25</x:v>
      </x:c>
      <x:c r="K2204" s="10">
        <x:v>28.9303837977447</x:v>
      </x:c>
      <x:c r="L2204">
        <x:f>NA()</x:f>
      </x:c>
    </x:row>
    <x:row r="2205">
      <x:c r="A2205">
        <x:v>2973150</x:v>
      </x:c>
      <x:c r="B2205" s="1">
        <x:v>43727.4378996875</x:v>
      </x:c>
      <x:c r="C2205" s="6">
        <x:v>110.147765795</x:v>
      </x:c>
      <x:c r="D2205" s="13" t="s">
        <x:v>68</x:v>
      </x:c>
      <x:c r="E2205">
        <x:v>2</x:v>
      </x:c>
      <x:c r="F2205">
        <x:v>17.313</x:v>
      </x:c>
      <x:c r="G2205" s="8">
        <x:v>70241.495269112</x:v>
      </x:c>
      <x:c r="H2205" s="8">
        <x:v>0</x:v>
      </x:c>
      <x:c r="I2205">
        <x:v>164513.248738518</x:v>
      </x:c>
      <x:c r="J2205" s="10">
        <x:v>19.25</x:v>
      </x:c>
      <x:c r="K2205" s="10">
        <x:v>28.9303837977447</x:v>
      </x:c>
      <x:c r="L2205">
        <x:f>NA()</x:f>
      </x:c>
    </x:row>
    <x:row r="2206">
      <x:c r="A2206">
        <x:v>2973160</x:v>
      </x:c>
      <x:c r="B2206" s="1">
        <x:v>43727.4379343403</x:v>
      </x:c>
      <x:c r="C2206" s="6">
        <x:v>110.197625158333</x:v>
      </x:c>
      <x:c r="D2206" s="13" t="s">
        <x:v>68</x:v>
      </x:c>
      <x:c r="E2206">
        <x:v>2</x:v>
      </x:c>
      <x:c r="F2206">
        <x:v>17.311</x:v>
      </x:c>
      <x:c r="G2206" s="8">
        <x:v>70248.5095575572</x:v>
      </x:c>
      <x:c r="H2206" s="8">
        <x:v>0</x:v>
      </x:c>
      <x:c r="I2206">
        <x:v>164522.590873138</x:v>
      </x:c>
      <x:c r="J2206" s="10">
        <x:v>19.25</x:v>
      </x:c>
      <x:c r="K2206" s="10">
        <x:v>28.9303837977447</x:v>
      </x:c>
      <x:c r="L2206">
        <x:f>NA()</x:f>
      </x:c>
    </x:row>
    <x:row r="2207">
      <x:c r="A2207">
        <x:v>2973170</x:v>
      </x:c>
      <x:c r="B2207" s="1">
        <x:v>43727.4379690162</x:v>
      </x:c>
      <x:c r="C2207" s="6">
        <x:v>110.247601623333</x:v>
      </x:c>
      <x:c r="D2207" s="13" t="s">
        <x:v>68</x:v>
      </x:c>
      <x:c r="E2207">
        <x:v>2</x:v>
      </x:c>
      <x:c r="F2207">
        <x:v>17.318</x:v>
      </x:c>
      <x:c r="G2207" s="8">
        <x:v>70260.9104168435</x:v>
      </x:c>
      <x:c r="H2207" s="8">
        <x:v>0</x:v>
      </x:c>
      <x:c r="I2207">
        <x:v>164533.794779746</x:v>
      </x:c>
      <x:c r="J2207" s="10">
        <x:v>19.25</x:v>
      </x:c>
      <x:c r="K2207" s="10">
        <x:v>28.9303837977447</x:v>
      </x:c>
      <x:c r="L2207">
        <x:f>NA()</x:f>
      </x:c>
    </x:row>
    <x:row r="2208">
      <x:c r="A2208">
        <x:v>2973180</x:v>
      </x:c>
      <x:c r="B2208" s="1">
        <x:v>43727.438003669</x:v>
      </x:c>
      <x:c r="C2208" s="6">
        <x:v>110.297500043333</x:v>
      </x:c>
      <x:c r="D2208" s="13" t="s">
        <x:v>68</x:v>
      </x:c>
      <x:c r="E2208">
        <x:v>2</x:v>
      </x:c>
      <x:c r="F2208">
        <x:v>17.319</x:v>
      </x:c>
      <x:c r="G2208" s="8">
        <x:v>70272.5596236859</x:v>
      </x:c>
      <x:c r="H2208" s="8">
        <x:v>0</x:v>
      </x:c>
      <x:c r="I2208">
        <x:v>164526.19507993</x:v>
      </x:c>
      <x:c r="J2208" s="10">
        <x:v>19.25</x:v>
      </x:c>
      <x:c r="K2208" s="10">
        <x:v>28.9303837977447</x:v>
      </x:c>
      <x:c r="L2208">
        <x:f>NA()</x:f>
      </x:c>
    </x:row>
    <x:row r="2209">
      <x:c r="A2209">
        <x:v>2973190</x:v>
      </x:c>
      <x:c r="B2209" s="1">
        <x:v>43727.4380383102</x:v>
      </x:c>
      <x:c r="C2209" s="6">
        <x:v>110.347397351667</x:v>
      </x:c>
      <x:c r="D2209" s="13" t="s">
        <x:v>68</x:v>
      </x:c>
      <x:c r="E2209">
        <x:v>2</x:v>
      </x:c>
      <x:c r="F2209">
        <x:v>17.316</x:v>
      </x:c>
      <x:c r="G2209" s="8">
        <x:v>70265.3315708042</x:v>
      </x:c>
      <x:c r="H2209" s="8">
        <x:v>0</x:v>
      </x:c>
      <x:c r="I2209">
        <x:v>164531.82958956</x:v>
      </x:c>
      <x:c r="J2209" s="10">
        <x:v>19.25</x:v>
      </x:c>
      <x:c r="K2209" s="10">
        <x:v>28.9303837977447</x:v>
      </x:c>
      <x:c r="L2209">
        <x:f>NA()</x:f>
      </x:c>
    </x:row>
    <x:row r="2210">
      <x:c r="A2210">
        <x:v>2973200</x:v>
      </x:c>
      <x:c r="B2210" s="1">
        <x:v>43727.4380729977</x:v>
      </x:c>
      <x:c r="C2210" s="6">
        <x:v>110.397293985</x:v>
      </x:c>
      <x:c r="D2210" s="13" t="s">
        <x:v>68</x:v>
      </x:c>
      <x:c r="E2210">
        <x:v>2</x:v>
      </x:c>
      <x:c r="F2210">
        <x:v>17.325</x:v>
      </x:c>
      <x:c r="G2210" s="8">
        <x:v>70277.1961856775</x:v>
      </x:c>
      <x:c r="H2210" s="8">
        <x:v>0</x:v>
      </x:c>
      <x:c r="I2210">
        <x:v>164529.043938674</x:v>
      </x:c>
      <x:c r="J2210" s="10">
        <x:v>19.25</x:v>
      </x:c>
      <x:c r="K2210" s="10">
        <x:v>28.9303837977447</x:v>
      </x:c>
      <x:c r="L2210">
        <x:f>NA()</x:f>
      </x:c>
    </x:row>
    <x:row r="2211">
      <x:c r="A2211">
        <x:v>2973210</x:v>
      </x:c>
      <x:c r="B2211" s="1">
        <x:v>43727.4381081829</x:v>
      </x:c>
      <x:c r="C2211" s="6">
        <x:v>110.448003596667</x:v>
      </x:c>
      <x:c r="D2211" s="13" t="s">
        <x:v>68</x:v>
      </x:c>
      <x:c r="E2211">
        <x:v>2</x:v>
      </x:c>
      <x:c r="F2211">
        <x:v>17.324</x:v>
      </x:c>
      <x:c r="G2211" s="8">
        <x:v>70278.8364687344</x:v>
      </x:c>
      <x:c r="H2211" s="8">
        <x:v>0</x:v>
      </x:c>
      <x:c r="I2211">
        <x:v>164516.702597333</x:v>
      </x:c>
      <x:c r="J2211" s="10">
        <x:v>19.25</x:v>
      </x:c>
      <x:c r="K2211" s="10">
        <x:v>28.9303837977447</x:v>
      </x:c>
      <x:c r="L2211">
        <x:f>NA()</x:f>
      </x:c>
    </x:row>
    <x:row r="2212">
      <x:c r="A2212">
        <x:v>2973220</x:v>
      </x:c>
      <x:c r="B2212" s="1">
        <x:v>43727.4381429051</x:v>
      </x:c>
      <x:c r="C2212" s="6">
        <x:v>110.497995268333</x:v>
      </x:c>
      <x:c r="D2212" s="13" t="s">
        <x:v>68</x:v>
      </x:c>
      <x:c r="E2212">
        <x:v>2</x:v>
      </x:c>
      <x:c r="F2212">
        <x:v>17.322</x:v>
      </x:c>
      <x:c r="G2212" s="8">
        <x:v>70284.0311467489</x:v>
      </x:c>
      <x:c r="H2212" s="8">
        <x:v>0</x:v>
      </x:c>
      <x:c r="I2212">
        <x:v>164519.142488434</x:v>
      </x:c>
      <x:c r="J2212" s="10">
        <x:v>19.25</x:v>
      </x:c>
      <x:c r="K2212" s="10">
        <x:v>28.9303837977447</x:v>
      </x:c>
      <x:c r="L2212">
        <x:f>NA()</x:f>
      </x:c>
    </x:row>
    <x:row r="2213">
      <x:c r="A2213">
        <x:v>2973230</x:v>
      </x:c>
      <x:c r="B2213" s="1">
        <x:v>43727.4381776273</x:v>
      </x:c>
      <x:c r="C2213" s="6">
        <x:v>110.547968365</x:v>
      </x:c>
      <x:c r="D2213" s="13" t="s">
        <x:v>68</x:v>
      </x:c>
      <x:c r="E2213">
        <x:v>2</x:v>
      </x:c>
      <x:c r="F2213">
        <x:v>17.323</x:v>
      </x:c>
      <x:c r="G2213" s="8">
        <x:v>70289.8150008964</x:v>
      </x:c>
      <x:c r="H2213" s="8">
        <x:v>0</x:v>
      </x:c>
      <x:c r="I2213">
        <x:v>164514.196179095</x:v>
      </x:c>
      <x:c r="J2213" s="10">
        <x:v>19.25</x:v>
      </x:c>
      <x:c r="K2213" s="10">
        <x:v>28.9303837977447</x:v>
      </x:c>
      <x:c r="L2213">
        <x:f>NA()</x:f>
      </x:c>
    </x:row>
    <x:row r="2214">
      <x:c r="A2214">
        <x:v>2973240</x:v>
      </x:c>
      <x:c r="B2214" s="1">
        <x:v>43727.4382118403</x:v>
      </x:c>
      <x:c r="C2214" s="6">
        <x:v>110.597261876667</x:v>
      </x:c>
      <x:c r="D2214" s="13" t="s">
        <x:v>68</x:v>
      </x:c>
      <x:c r="E2214">
        <x:v>2</x:v>
      </x:c>
      <x:c r="F2214">
        <x:v>17.322</x:v>
      </x:c>
      <x:c r="G2214" s="8">
        <x:v>70293.1604098034</x:v>
      </x:c>
      <x:c r="H2214" s="8">
        <x:v>0</x:v>
      </x:c>
      <x:c r="I2214">
        <x:v>164522.389132191</x:v>
      </x:c>
      <x:c r="J2214" s="10">
        <x:v>19.25</x:v>
      </x:c>
      <x:c r="K2214" s="10">
        <x:v>28.9303837977447</x:v>
      </x:c>
      <x:c r="L2214">
        <x:f>NA()</x:f>
      </x:c>
    </x:row>
    <x:row r="2215">
      <x:c r="A2215">
        <x:v>2973250</x:v>
      </x:c>
      <x:c r="B2215" s="1">
        <x:v>43727.4382471412</x:v>
      </x:c>
      <x:c r="C2215" s="6">
        <x:v>110.648094421667</x:v>
      </x:c>
      <x:c r="D2215" s="13" t="s">
        <x:v>68</x:v>
      </x:c>
      <x:c r="E2215">
        <x:v>2</x:v>
      </x:c>
      <x:c r="F2215">
        <x:v>17.326</x:v>
      </x:c>
      <x:c r="G2215" s="8">
        <x:v>70298.8202094936</x:v>
      </x:c>
      <x:c r="H2215" s="8">
        <x:v>0</x:v>
      </x:c>
      <x:c r="I2215">
        <x:v>164513.250206211</x:v>
      </x:c>
      <x:c r="J2215" s="10">
        <x:v>19.25</x:v>
      </x:c>
      <x:c r="K2215" s="10">
        <x:v>28.9303837977447</x:v>
      </x:c>
      <x:c r="L2215">
        <x:f>NA()</x:f>
      </x:c>
    </x:row>
    <x:row r="2216">
      <x:c r="A2216">
        <x:v>2973260</x:v>
      </x:c>
      <x:c r="B2216" s="1">
        <x:v>43727.4382812847</x:v>
      </x:c>
      <x:c r="C2216" s="6">
        <x:v>110.697267481667</x:v>
      </x:c>
      <x:c r="D2216" s="13" t="s">
        <x:v>68</x:v>
      </x:c>
      <x:c r="E2216">
        <x:v>2</x:v>
      </x:c>
      <x:c r="F2216">
        <x:v>17.333</x:v>
      </x:c>
      <x:c r="G2216" s="8">
        <x:v>70304.3986349551</x:v>
      </x:c>
      <x:c r="H2216" s="8">
        <x:v>0</x:v>
      </x:c>
      <x:c r="I2216">
        <x:v>164519.728268007</x:v>
      </x:c>
      <x:c r="J2216" s="10">
        <x:v>19.25</x:v>
      </x:c>
      <x:c r="K2216" s="10">
        <x:v>28.9303837977447</x:v>
      </x:c>
      <x:c r="L2216">
        <x:f>NA()</x:f>
      </x:c>
    </x:row>
    <x:row r="2217">
      <x:c r="A2217">
        <x:v>2973270</x:v>
      </x:c>
      <x:c r="B2217" s="1">
        <x:v>43727.4383165856</x:v>
      </x:c>
      <x:c r="C2217" s="6">
        <x:v>110.748074495</x:v>
      </x:c>
      <x:c r="D2217" s="13" t="s">
        <x:v>68</x:v>
      </x:c>
      <x:c r="E2217">
        <x:v>2</x:v>
      </x:c>
      <x:c r="F2217">
        <x:v>17.328</x:v>
      </x:c>
      <x:c r="G2217" s="8">
        <x:v>70305.5558680084</x:v>
      </x:c>
      <x:c r="H2217" s="8">
        <x:v>0</x:v>
      </x:c>
      <x:c r="I2217">
        <x:v>164510.257757038</x:v>
      </x:c>
      <x:c r="J2217" s="10">
        <x:v>19.25</x:v>
      </x:c>
      <x:c r="K2217" s="10">
        <x:v>28.9303837977447</x:v>
      </x:c>
      <x:c r="L2217">
        <x:f>NA()</x:f>
      </x:c>
    </x:row>
    <x:row r="2218">
      <x:c r="A2218">
        <x:v>2973280</x:v>
      </x:c>
      <x:c r="B2218" s="1">
        <x:v>43727.4383507292</x:v>
      </x:c>
      <x:c r="C2218" s="6">
        <x:v>110.797251055</x:v>
      </x:c>
      <x:c r="D2218" s="13" t="s">
        <x:v>68</x:v>
      </x:c>
      <x:c r="E2218">
        <x:v>2</x:v>
      </x:c>
      <x:c r="F2218">
        <x:v>17.334</x:v>
      </x:c>
      <x:c r="G2218" s="8">
        <x:v>70317.3058409589</x:v>
      </x:c>
      <x:c r="H2218" s="8">
        <x:v>0</x:v>
      </x:c>
      <x:c r="I2218">
        <x:v>164502.754758164</x:v>
      </x:c>
      <x:c r="J2218" s="10">
        <x:v>19.25</x:v>
      </x:c>
      <x:c r="K2218" s="10">
        <x:v>28.9303837977447</x:v>
      </x:c>
      <x:c r="L2218">
        <x:f>NA()</x:f>
      </x:c>
    </x:row>
    <x:row r="2219">
      <x:c r="A2219">
        <x:v>2973290</x:v>
      </x:c>
      <x:c r="B2219" s="1">
        <x:v>43727.4383859954</x:v>
      </x:c>
      <x:c r="C2219" s="6">
        <x:v>110.848042425</x:v>
      </x:c>
      <x:c r="D2219" s="13" t="s">
        <x:v>68</x:v>
      </x:c>
      <x:c r="E2219">
        <x:v>2</x:v>
      </x:c>
      <x:c r="F2219">
        <x:v>17.33</x:v>
      </x:c>
      <x:c r="G2219" s="8">
        <x:v>70310.4131258586</x:v>
      </x:c>
      <x:c r="H2219" s="8">
        <x:v>0</x:v>
      </x:c>
      <x:c r="I2219">
        <x:v>164516.999118675</x:v>
      </x:c>
      <x:c r="J2219" s="10">
        <x:v>19.25</x:v>
      </x:c>
      <x:c r="K2219" s="10">
        <x:v>28.9303837977447</x:v>
      </x:c>
      <x:c r="L2219">
        <x:f>NA()</x:f>
      </x:c>
    </x:row>
    <x:row r="2220">
      <x:c r="A2220">
        <x:v>2973300</x:v>
      </x:c>
      <x:c r="B2220" s="1">
        <x:v>43727.4384201736</x:v>
      </x:c>
      <x:c r="C2220" s="6">
        <x:v>110.897248225</x:v>
      </x:c>
      <x:c r="D2220" s="13" t="s">
        <x:v>68</x:v>
      </x:c>
      <x:c r="E2220">
        <x:v>2</x:v>
      </x:c>
      <x:c r="F2220">
        <x:v>17.335</x:v>
      </x:c>
      <x:c r="G2220" s="8">
        <x:v>70324.0548133647</x:v>
      </x:c>
      <x:c r="H2220" s="8">
        <x:v>0</x:v>
      </x:c>
      <x:c r="I2220">
        <x:v>164521.400097728</x:v>
      </x:c>
      <x:c r="J2220" s="10">
        <x:v>19.25</x:v>
      </x:c>
      <x:c r="K2220" s="10">
        <x:v>28.9303837977447</x:v>
      </x:c>
      <x:c r="L2220">
        <x:f>NA()</x:f>
      </x:c>
    </x:row>
    <x:row r="2221">
      <x:c r="A2221">
        <x:v>2973310</x:v>
      </x:c>
      <x:c r="B2221" s="1">
        <x:v>43727.4384548958</x:v>
      </x:c>
      <x:c r="C2221" s="6">
        <x:v>110.947265498333</x:v>
      </x:c>
      <x:c r="D2221" s="13" t="s">
        <x:v>68</x:v>
      </x:c>
      <x:c r="E2221">
        <x:v>2</x:v>
      </x:c>
      <x:c r="F2221">
        <x:v>17.339</x:v>
      </x:c>
      <x:c r="G2221" s="8">
        <x:v>70329.9798809333</x:v>
      </x:c>
      <x:c r="H2221" s="8">
        <x:v>0</x:v>
      </x:c>
      <x:c r="I2221">
        <x:v>164528.175685517</x:v>
      </x:c>
      <x:c r="J2221" s="10">
        <x:v>19.25</x:v>
      </x:c>
      <x:c r="K2221" s="10">
        <x:v>28.9303837977447</x:v>
      </x:c>
      <x:c r="L2221">
        <x:f>NA()</x:f>
      </x:c>
    </x:row>
    <x:row r="2222">
      <x:c r="A2222">
        <x:v>2973320</x:v>
      </x:c>
      <x:c r="B2222" s="1">
        <x:v>43727.4384896644</x:v>
      </x:c>
      <x:c r="C2222" s="6">
        <x:v>110.997341373333</x:v>
      </x:c>
      <x:c r="D2222" s="13" t="s">
        <x:v>68</x:v>
      </x:c>
      <x:c r="E2222">
        <x:v>2</x:v>
      </x:c>
      <x:c r="F2222">
        <x:v>17.338</x:v>
      </x:c>
      <x:c r="G2222" s="8">
        <x:v>70336.3958216847</x:v>
      </x:c>
      <x:c r="H2222" s="8">
        <x:v>0</x:v>
      </x:c>
      <x:c r="I2222">
        <x:v>164517.346255955</x:v>
      </x:c>
      <x:c r="J2222" s="10">
        <x:v>19.25</x:v>
      </x:c>
      <x:c r="K2222" s="10">
        <x:v>28.9303837977447</x:v>
      </x:c>
      <x:c r="L2222">
        <x:f>NA()</x:f>
      </x:c>
    </x:row>
    <x:row r="2223">
      <x:c r="A2223">
        <x:v>2973330</x:v>
      </x:c>
      <x:c r="B2223" s="1">
        <x:v>43727.4385244213</x:v>
      </x:c>
      <x:c r="C2223" s="6">
        <x:v>111.047369475</x:v>
      </x:c>
      <x:c r="D2223" s="13" t="s">
        <x:v>68</x:v>
      </x:c>
      <x:c r="E2223">
        <x:v>2</x:v>
      </x:c>
      <x:c r="F2223">
        <x:v>17.339</x:v>
      </x:c>
      <x:c r="G2223" s="8">
        <x:v>70343.0958707577</x:v>
      </x:c>
      <x:c r="H2223" s="8">
        <x:v>0</x:v>
      </x:c>
      <x:c r="I2223">
        <x:v>164509.637418793</x:v>
      </x:c>
      <x:c r="J2223" s="10">
        <x:v>19.25</x:v>
      </x:c>
      <x:c r="K2223" s="10">
        <x:v>28.9303837977447</x:v>
      </x:c>
      <x:c r="L2223">
        <x:f>NA()</x:f>
      </x:c>
    </x:row>
    <x:row r="2224">
      <x:c r="A2224">
        <x:v>2973340</x:v>
      </x:c>
      <x:c r="B2224" s="1">
        <x:v>43727.4385591088</x:v>
      </x:c>
      <x:c r="C2224" s="6">
        <x:v>111.09732669</x:v>
      </x:c>
      <x:c r="D2224" s="13" t="s">
        <x:v>68</x:v>
      </x:c>
      <x:c r="E2224">
        <x:v>2</x:v>
      </x:c>
      <x:c r="F2224">
        <x:v>17.338</x:v>
      </x:c>
      <x:c r="G2224" s="8">
        <x:v>70350.3271896133</x:v>
      </x:c>
      <x:c r="H2224" s="8">
        <x:v>0</x:v>
      </x:c>
      <x:c r="I2224">
        <x:v>164509.762312053</x:v>
      </x:c>
      <x:c r="J2224" s="10">
        <x:v>19.25</x:v>
      </x:c>
      <x:c r="K2224" s="10">
        <x:v>28.9303837977447</x:v>
      </x:c>
      <x:c r="L2224">
        <x:f>NA()</x:f>
      </x:c>
    </x:row>
    <x:row r="2225">
      <x:c r="A2225">
        <x:v>2973350</x:v>
      </x:c>
      <x:c r="B2225" s="1">
        <x:v>43727.4385938657</x:v>
      </x:c>
      <x:c r="C2225" s="6">
        <x:v>111.147377948333</x:v>
      </x:c>
      <x:c r="D2225" s="13" t="s">
        <x:v>68</x:v>
      </x:c>
      <x:c r="E2225">
        <x:v>2</x:v>
      </x:c>
      <x:c r="F2225">
        <x:v>17.333</x:v>
      </x:c>
      <x:c r="G2225" s="8">
        <x:v>70355.2943538367</x:v>
      </x:c>
      <x:c r="H2225" s="8">
        <x:v>0</x:v>
      </x:c>
      <x:c r="I2225">
        <x:v>164517.432247276</x:v>
      </x:c>
      <x:c r="J2225" s="10">
        <x:v>19.25</x:v>
      </x:c>
      <x:c r="K2225" s="10">
        <x:v>28.9303837977447</x:v>
      </x:c>
      <x:c r="L2225">
        <x:f>NA()</x:f>
      </x:c>
    </x:row>
    <x:row r="2226">
      <x:c r="A2226">
        <x:v>2973360</x:v>
      </x:c>
      <x:c r="B2226" s="1">
        <x:v>43727.4386285532</x:v>
      </x:c>
      <x:c r="C2226" s="6">
        <x:v>111.19733531</x:v>
      </x:c>
      <x:c r="D2226" s="13" t="s">
        <x:v>68</x:v>
      </x:c>
      <x:c r="E2226">
        <x:v>2</x:v>
      </x:c>
      <x:c r="F2226">
        <x:v>17.345</x:v>
      </x:c>
      <x:c r="G2226" s="8">
        <x:v>70352.3064312104</x:v>
      </x:c>
      <x:c r="H2226" s="8">
        <x:v>0</x:v>
      </x:c>
      <x:c r="I2226">
        <x:v>164513.203143984</x:v>
      </x:c>
      <x:c r="J2226" s="10">
        <x:v>19.25</x:v>
      </x:c>
      <x:c r="K2226" s="10">
        <x:v>28.9303837977447</x:v>
      </x:c>
      <x:c r="L2226">
        <x:f>NA()</x:f>
      </x:c>
    </x:row>
    <x:row r="2227">
      <x:c r="A2227">
        <x:v>2973370</x:v>
      </x:c>
      <x:c r="B2227" s="1">
        <x:v>43727.4386633102</x:v>
      </x:c>
      <x:c r="C2227" s="6">
        <x:v>111.247406156667</x:v>
      </x:c>
      <x:c r="D2227" s="13" t="s">
        <x:v>68</x:v>
      </x:c>
      <x:c r="E2227">
        <x:v>2</x:v>
      </x:c>
      <x:c r="F2227">
        <x:v>17.347</x:v>
      </x:c>
      <x:c r="G2227" s="8">
        <x:v>70363.4332615306</x:v>
      </x:c>
      <x:c r="H2227" s="8">
        <x:v>0</x:v>
      </x:c>
      <x:c r="I2227">
        <x:v>164517.195888198</x:v>
      </x:c>
      <x:c r="J2227" s="10">
        <x:v>19.25</x:v>
      </x:c>
      <x:c r="K2227" s="10">
        <x:v>28.9303837977447</x:v>
      </x:c>
      <x:c r="L2227">
        <x:f>NA()</x:f>
      </x:c>
    </x:row>
    <x:row r="2228">
      <x:c r="A2228">
        <x:v>2973380</x:v>
      </x:c>
      <x:c r="B2228" s="1">
        <x:v>43727.4386981481</x:v>
      </x:c>
      <x:c r="C2228" s="6">
        <x:v>111.297538206667</x:v>
      </x:c>
      <x:c r="D2228" s="13" t="s">
        <x:v>68</x:v>
      </x:c>
      <x:c r="E2228">
        <x:v>2</x:v>
      </x:c>
      <x:c r="F2228">
        <x:v>17.344</x:v>
      </x:c>
      <x:c r="G2228" s="8">
        <x:v>70363.9279409397</x:v>
      </x:c>
      <x:c r="H2228" s="8">
        <x:v>0</x:v>
      </x:c>
      <x:c r="I2228">
        <x:v>164507.184659826</x:v>
      </x:c>
      <x:c r="J2228" s="10">
        <x:v>19.25</x:v>
      </x:c>
      <x:c r="K2228" s="10">
        <x:v>28.9303837977447</x:v>
      </x:c>
      <x:c r="L2228">
        <x:f>NA()</x:f>
      </x:c>
    </x:row>
    <x:row r="2229">
      <x:c r="A2229">
        <x:v>2973390</x:v>
      </x:c>
      <x:c r="B2229" s="1">
        <x:v>43727.4387329051</x:v>
      </x:c>
      <x:c r="C2229" s="6">
        <x:v>111.347615881667</x:v>
      </x:c>
      <x:c r="D2229" s="13" t="s">
        <x:v>68</x:v>
      </x:c>
      <x:c r="E2229">
        <x:v>2</x:v>
      </x:c>
      <x:c r="F2229">
        <x:v>17.351</x:v>
      </x:c>
      <x:c r="G2229" s="8">
        <x:v>70379.0190308509</x:v>
      </x:c>
      <x:c r="H2229" s="8">
        <x:v>0</x:v>
      </x:c>
      <x:c r="I2229">
        <x:v>164513.673068466</x:v>
      </x:c>
      <x:c r="J2229" s="10">
        <x:v>19.25</x:v>
      </x:c>
      <x:c r="K2229" s="10">
        <x:v>28.9303837977447</x:v>
      </x:c>
      <x:c r="L2229">
        <x:f>NA()</x:f>
      </x:c>
    </x:row>
    <x:row r="2230">
      <x:c r="A2230">
        <x:v>2973400</x:v>
      </x:c>
      <x:c r="B2230" s="1">
        <x:v>43727.4387676273</x:v>
      </x:c>
      <x:c r="C2230" s="6">
        <x:v>111.397619545</x:v>
      </x:c>
      <x:c r="D2230" s="13" t="s">
        <x:v>68</x:v>
      </x:c>
      <x:c r="E2230">
        <x:v>2</x:v>
      </x:c>
      <x:c r="F2230">
        <x:v>17.342</x:v>
      </x:c>
      <x:c r="G2230" s="8">
        <x:v>70373.8260623124</x:v>
      </x:c>
      <x:c r="H2230" s="8">
        <x:v>0</x:v>
      </x:c>
      <x:c r="I2230">
        <x:v>164497.4244234</x:v>
      </x:c>
      <x:c r="J2230" s="10">
        <x:v>19.25</x:v>
      </x:c>
      <x:c r="K2230" s="10">
        <x:v>28.9303837977447</x:v>
      </x:c>
      <x:c r="L2230">
        <x:f>NA()</x:f>
      </x:c>
    </x:row>
    <x:row r="2231">
      <x:c r="A2231">
        <x:v>2973410</x:v>
      </x:c>
      <x:c r="B2231" s="1">
        <x:v>43727.4388023148</x:v>
      </x:c>
      <x:c r="C2231" s="6">
        <x:v>111.447537531667</x:v>
      </x:c>
      <x:c r="D2231" s="13" t="s">
        <x:v>68</x:v>
      </x:c>
      <x:c r="E2231">
        <x:v>2</x:v>
      </x:c>
      <x:c r="F2231">
        <x:v>17.347</x:v>
      </x:c>
      <x:c r="G2231" s="8">
        <x:v>70379.1935133207</x:v>
      </x:c>
      <x:c r="H2231" s="8">
        <x:v>0</x:v>
      </x:c>
      <x:c r="I2231">
        <x:v>164506.307456566</x:v>
      </x:c>
      <x:c r="J2231" s="10">
        <x:v>19.25</x:v>
      </x:c>
      <x:c r="K2231" s="10">
        <x:v>28.9303837977447</x:v>
      </x:c>
      <x:c r="L2231">
        <x:f>NA()</x:f>
      </x:c>
    </x:row>
    <x:row r="2232">
      <x:c r="A2232">
        <x:v>2973420</x:v>
      </x:c>
      <x:c r="B2232" s="1">
        <x:v>43727.4388370718</x:v>
      </x:c>
      <x:c r="C2232" s="6">
        <x:v>111.497574836667</x:v>
      </x:c>
      <x:c r="D2232" s="13" t="s">
        <x:v>68</x:v>
      </x:c>
      <x:c r="E2232">
        <x:v>2</x:v>
      </x:c>
      <x:c r="F2232">
        <x:v>17.35</x:v>
      </x:c>
      <x:c r="G2232" s="8">
        <x:v>70392.4156022076</x:v>
      </x:c>
      <x:c r="H2232" s="8">
        <x:v>0</x:v>
      </x:c>
      <x:c r="I2232">
        <x:v>164510.005205626</x:v>
      </x:c>
      <x:c r="J2232" s="10">
        <x:v>19.25</x:v>
      </x:c>
      <x:c r="K2232" s="10">
        <x:v>28.9303837977447</x:v>
      </x:c>
      <x:c r="L2232">
        <x:f>NA()</x:f>
      </x:c>
    </x:row>
    <x:row r="2233">
      <x:c r="A2233">
        <x:v>2973430</x:v>
      </x:c>
      <x:c r="B2233" s="1">
        <x:v>43727.4388716782</x:v>
      </x:c>
      <x:c r="C2233" s="6">
        <x:v>111.54741397</x:v>
      </x:c>
      <x:c r="D2233" s="13" t="s">
        <x:v>68</x:v>
      </x:c>
      <x:c r="E2233">
        <x:v>2</x:v>
      </x:c>
      <x:c r="F2233">
        <x:v>17.356</x:v>
      </x:c>
      <x:c r="G2233" s="8">
        <x:v>70388.9213789816</x:v>
      </x:c>
      <x:c r="H2233" s="8">
        <x:v>0</x:v>
      </x:c>
      <x:c r="I2233">
        <x:v>164498.511245694</x:v>
      </x:c>
      <x:c r="J2233" s="10">
        <x:v>19.25</x:v>
      </x:c>
      <x:c r="K2233" s="10">
        <x:v>28.9303837977447</x:v>
      </x:c>
      <x:c r="L2233">
        <x:f>NA()</x:f>
      </x:c>
    </x:row>
    <x:row r="2234">
      <x:c r="A2234">
        <x:v>2973440</x:v>
      </x:c>
      <x:c r="B2234" s="1">
        <x:v>43727.438906331</x:v>
      </x:c>
      <x:c r="C2234" s="6">
        <x:v>111.597293591667</x:v>
      </x:c>
      <x:c r="D2234" s="13" t="s">
        <x:v>68</x:v>
      </x:c>
      <x:c r="E2234">
        <x:v>2</x:v>
      </x:c>
      <x:c r="F2234">
        <x:v>17.352</x:v>
      </x:c>
      <x:c r="G2234" s="8">
        <x:v>70402.1233198409</x:v>
      </x:c>
      <x:c r="H2234" s="8">
        <x:v>0</x:v>
      </x:c>
      <x:c r="I2234">
        <x:v>164498.160281746</x:v>
      </x:c>
      <x:c r="J2234" s="10">
        <x:v>19.25</x:v>
      </x:c>
      <x:c r="K2234" s="10">
        <x:v>28.9303837977447</x:v>
      </x:c>
      <x:c r="L2234">
        <x:f>NA()</x:f>
      </x:c>
    </x:row>
    <x:row r="2235">
      <x:c r="A2235">
        <x:v>2973450</x:v>
      </x:c>
      <x:c r="B2235" s="1">
        <x:v>43727.4389410532</x:v>
      </x:c>
      <x:c r="C2235" s="6">
        <x:v>111.647353195</x:v>
      </x:c>
      <x:c r="D2235" s="13" t="s">
        <x:v>68</x:v>
      </x:c>
      <x:c r="E2235">
        <x:v>2</x:v>
      </x:c>
      <x:c r="F2235">
        <x:v>17.351</x:v>
      </x:c>
      <x:c r="G2235" s="8">
        <x:v>70407.9126282994</x:v>
      </x:c>
      <x:c r="H2235" s="8">
        <x:v>0</x:v>
      </x:c>
      <x:c r="I2235">
        <x:v>164503.548552787</x:v>
      </x:c>
      <x:c r="J2235" s="10">
        <x:v>19.25</x:v>
      </x:c>
      <x:c r="K2235" s="10">
        <x:v>28.9303837977447</x:v>
      </x:c>
      <x:c r="L2235">
        <x:f>NA()</x:f>
      </x:c>
    </x:row>
    <x:row r="2236">
      <x:c r="A2236">
        <x:v>2973460</x:v>
      </x:c>
      <x:c r="B2236" s="1">
        <x:v>43727.4389757755</x:v>
      </x:c>
      <x:c r="C2236" s="6">
        <x:v>111.697301091667</x:v>
      </x:c>
      <x:c r="D2236" s="13" t="s">
        <x:v>68</x:v>
      </x:c>
      <x:c r="E2236">
        <x:v>2</x:v>
      </x:c>
      <x:c r="F2236">
        <x:v>17.353</x:v>
      </x:c>
      <x:c r="G2236" s="8">
        <x:v>70410.0640417567</x:v>
      </x:c>
      <x:c r="H2236" s="8">
        <x:v>0</x:v>
      </x:c>
      <x:c r="I2236">
        <x:v>164502.464250945</x:v>
      </x:c>
      <x:c r="J2236" s="10">
        <x:v>19.25</x:v>
      </x:c>
      <x:c r="K2236" s="10">
        <x:v>28.9303837977447</x:v>
      </x:c>
      <x:c r="L2236">
        <x:f>NA()</x:f>
      </x:c>
    </x:row>
    <x:row r="2237">
      <x:c r="A2237">
        <x:v>2973470</x:v>
      </x:c>
      <x:c r="B2237" s="1">
        <x:v>43727.4390105324</x:v>
      </x:c>
      <x:c r="C2237" s="6">
        <x:v>111.747358083333</x:v>
      </x:c>
      <x:c r="D2237" s="13" t="s">
        <x:v>68</x:v>
      </x:c>
      <x:c r="E2237">
        <x:v>2</x:v>
      </x:c>
      <x:c r="F2237">
        <x:v>17.352</x:v>
      </x:c>
      <x:c r="G2237" s="8">
        <x:v>70419.129395122</x:v>
      </x:c>
      <x:c r="H2237" s="8">
        <x:v>0</x:v>
      </x:c>
      <x:c r="I2237">
        <x:v>164487.87851762</x:v>
      </x:c>
      <x:c r="J2237" s="10">
        <x:v>19.25</x:v>
      </x:c>
      <x:c r="K2237" s="10">
        <x:v>28.9303837977447</x:v>
      </x:c>
      <x:c r="L2237">
        <x:f>NA()</x:f>
      </x:c>
    </x:row>
    <x:row r="2238">
      <x:c r="A2238">
        <x:v>2973480</x:v>
      </x:c>
      <x:c r="B2238" s="1">
        <x:v>43727.4390456829</x:v>
      </x:c>
      <x:c r="C2238" s="6">
        <x:v>111.797989781667</x:v>
      </x:c>
      <x:c r="D2238" s="13" t="s">
        <x:v>68</x:v>
      </x:c>
      <x:c r="E2238">
        <x:v>2</x:v>
      </x:c>
      <x:c r="F2238">
        <x:v>17.358</x:v>
      </x:c>
      <x:c r="G2238" s="8">
        <x:v>70427.1548585974</x:v>
      </x:c>
      <x:c r="H2238" s="8">
        <x:v>0</x:v>
      </x:c>
      <x:c r="I2238">
        <x:v>164493.058661739</x:v>
      </x:c>
      <x:c r="J2238" s="10">
        <x:v>19.25</x:v>
      </x:c>
      <x:c r="K2238" s="10">
        <x:v>28.9303837977447</x:v>
      </x:c>
      <x:c r="L2238">
        <x:f>NA()</x:f>
      </x:c>
    </x:row>
    <x:row r="2239">
      <x:c r="A2239">
        <x:v>2973490</x:v>
      </x:c>
      <x:c r="B2239" s="1">
        <x:v>43727.4390804398</x:v>
      </x:c>
      <x:c r="C2239" s="6">
        <x:v>111.848033256667</x:v>
      </x:c>
      <x:c r="D2239" s="13" t="s">
        <x:v>68</x:v>
      </x:c>
      <x:c r="E2239">
        <x:v>2</x:v>
      </x:c>
      <x:c r="F2239">
        <x:v>17.363</x:v>
      </x:c>
      <x:c r="G2239" s="8">
        <x:v>70425.7855102243</x:v>
      </x:c>
      <x:c r="H2239" s="8">
        <x:v>0</x:v>
      </x:c>
      <x:c r="I2239">
        <x:v>164490.871999342</x:v>
      </x:c>
      <x:c r="J2239" s="10">
        <x:v>19.25</x:v>
      </x:c>
      <x:c r="K2239" s="10">
        <x:v>28.9303837977447</x:v>
      </x:c>
      <x:c r="L2239">
        <x:f>NA()</x:f>
      </x:c>
    </x:row>
    <x:row r="2240">
      <x:c r="A2240">
        <x:v>2973500</x:v>
      </x:c>
      <x:c r="B2240" s="1">
        <x:v>43727.4391150116</x:v>
      </x:c>
      <x:c r="C2240" s="6">
        <x:v>111.897837611667</x:v>
      </x:c>
      <x:c r="D2240" s="13" t="s">
        <x:v>68</x:v>
      </x:c>
      <x:c r="E2240">
        <x:v>2</x:v>
      </x:c>
      <x:c r="F2240">
        <x:v>17.358</x:v>
      </x:c>
      <x:c r="G2240" s="8">
        <x:v>70442.4038111984</x:v>
      </x:c>
      <x:c r="H2240" s="8">
        <x:v>0</x:v>
      </x:c>
      <x:c r="I2240">
        <x:v>164508.447667433</x:v>
      </x:c>
      <x:c r="J2240" s="10">
        <x:v>19.25</x:v>
      </x:c>
      <x:c r="K2240" s="10">
        <x:v>28.9303837977447</x:v>
      </x:c>
      <x:c r="L2240">
        <x:f>NA()</x:f>
      </x:c>
    </x:row>
    <x:row r="2241">
      <x:c r="A2241">
        <x:v>2973510</x:v>
      </x:c>
      <x:c r="B2241" s="1">
        <x:v>43727.4391496875</x:v>
      </x:c>
      <x:c r="C2241" s="6">
        <x:v>111.947786593333</x:v>
      </x:c>
      <x:c r="D2241" s="13" t="s">
        <x:v>68</x:v>
      </x:c>
      <x:c r="E2241">
        <x:v>2</x:v>
      </x:c>
      <x:c r="F2241">
        <x:v>17.361</x:v>
      </x:c>
      <x:c r="G2241" s="8">
        <x:v>70445.0026462481</x:v>
      </x:c>
      <x:c r="H2241" s="8">
        <x:v>0</x:v>
      </x:c>
      <x:c r="I2241">
        <x:v>164503.558323249</x:v>
      </x:c>
      <x:c r="J2241" s="10">
        <x:v>19.25</x:v>
      </x:c>
      <x:c r="K2241" s="10">
        <x:v>28.9303837977447</x:v>
      </x:c>
      <x:c r="L2241">
        <x:f>NA()</x:f>
      </x:c>
    </x:row>
    <x:row r="2242">
      <x:c r="A2242">
        <x:v>2973520</x:v>
      </x:c>
      <x:c r="B2242" s="1">
        <x:v>43727.4391845255</x:v>
      </x:c>
      <x:c r="C2242" s="6">
        <x:v>111.99792081</x:v>
      </x:c>
      <x:c r="D2242" s="13" t="s">
        <x:v>68</x:v>
      </x:c>
      <x:c r="E2242">
        <x:v>2</x:v>
      </x:c>
      <x:c r="F2242">
        <x:v>17.365</x:v>
      </x:c>
      <x:c r="G2242" s="8">
        <x:v>70447.3881090126</x:v>
      </x:c>
      <x:c r="H2242" s="8">
        <x:v>0</x:v>
      </x:c>
      <x:c r="I2242">
        <x:v>164503.170953541</x:v>
      </x:c>
      <x:c r="J2242" s="10">
        <x:v>19.25</x:v>
      </x:c>
      <x:c r="K2242" s="10">
        <x:v>28.9303837977447</x:v>
      </x:c>
      <x:c r="L2242">
        <x:f>NA()</x:f>
      </x:c>
    </x:row>
    <x:row r="2243">
      <x:c r="A2243">
        <x:v>2973530</x:v>
      </x:c>
      <x:c r="B2243" s="1">
        <x:v>43727.4392190625</x:v>
      </x:c>
      <x:c r="C2243" s="6">
        <x:v>112.047659308333</x:v>
      </x:c>
      <x:c r="D2243" s="13" t="s">
        <x:v>68</x:v>
      </x:c>
      <x:c r="E2243">
        <x:v>2</x:v>
      </x:c>
      <x:c r="F2243">
        <x:v>17.366</x:v>
      </x:c>
      <x:c r="G2243" s="8">
        <x:v>70446.7069859782</x:v>
      </x:c>
      <x:c r="H2243" s="8">
        <x:v>0</x:v>
      </x:c>
      <x:c r="I2243">
        <x:v>164485.238646975</x:v>
      </x:c>
      <x:c r="J2243" s="10">
        <x:v>19.25</x:v>
      </x:c>
      <x:c r="K2243" s="10">
        <x:v>28.9303837977447</x:v>
      </x:c>
      <x:c r="L2243">
        <x:f>NA()</x:f>
      </x:c>
    </x:row>
    <x:row r="2244">
      <x:c r="A2244">
        <x:v>2973540</x:v>
      </x:c>
      <x:c r="B2244" s="1">
        <x:v>43727.439253588</x:v>
      </x:c>
      <x:c r="C2244" s="6">
        <x:v>112.09736916</x:v>
      </x:c>
      <x:c r="D2244" s="13" t="s">
        <x:v>68</x:v>
      </x:c>
      <x:c r="E2244">
        <x:v>2</x:v>
      </x:c>
      <x:c r="F2244">
        <x:v>17.367</x:v>
      </x:c>
      <x:c r="G2244" s="8">
        <x:v>70458.0642952108</x:v>
      </x:c>
      <x:c r="H2244" s="8">
        <x:v>0</x:v>
      </x:c>
      <x:c r="I2244">
        <x:v>164493.743530676</x:v>
      </x:c>
      <x:c r="J2244" s="10">
        <x:v>19.25</x:v>
      </x:c>
      <x:c r="K2244" s="10">
        <x:v>28.9303837977447</x:v>
      </x:c>
      <x:c r="L2244">
        <x:f>NA()</x:f>
      </x:c>
    </x:row>
    <x:row r="2245">
      <x:c r="A2245">
        <x:v>2973550</x:v>
      </x:c>
      <x:c r="B2245" s="1">
        <x:v>43727.4392886921</x:v>
      </x:c>
      <x:c r="C2245" s="6">
        <x:v>112.147950323333</x:v>
      </x:c>
      <x:c r="D2245" s="13" t="s">
        <x:v>68</x:v>
      </x:c>
      <x:c r="E2245">
        <x:v>2</x:v>
      </x:c>
      <x:c r="F2245">
        <x:v>17.369</x:v>
      </x:c>
      <x:c r="G2245" s="8">
        <x:v>70455.8434716777</x:v>
      </x:c>
      <x:c r="H2245" s="8">
        <x:v>0</x:v>
      </x:c>
      <x:c r="I2245">
        <x:v>164489.270192544</x:v>
      </x:c>
      <x:c r="J2245" s="10">
        <x:v>19.25</x:v>
      </x:c>
      <x:c r="K2245" s="10">
        <x:v>28.9303837977447</x:v>
      </x:c>
      <x:c r="L2245">
        <x:f>NA()</x:f>
      </x:c>
    </x:row>
    <x:row r="2246">
      <x:c r="A2246">
        <x:v>2973560</x:v>
      </x:c>
      <x:c r="B2246" s="1">
        <x:v>43727.4393232292</x:v>
      </x:c>
      <x:c r="C2246" s="6">
        <x:v>112.197671228333</x:v>
      </x:c>
      <x:c r="D2246" s="13" t="s">
        <x:v>68</x:v>
      </x:c>
      <x:c r="E2246">
        <x:v>2</x:v>
      </x:c>
      <x:c r="F2246">
        <x:v>17.368</x:v>
      </x:c>
      <x:c r="G2246" s="8">
        <x:v>70458.9094466713</x:v>
      </x:c>
      <x:c r="H2246" s="8">
        <x:v>0</x:v>
      </x:c>
      <x:c r="I2246">
        <x:v>164489.465551645</x:v>
      </x:c>
      <x:c r="J2246" s="10">
        <x:v>19.25</x:v>
      </x:c>
      <x:c r="K2246" s="10">
        <x:v>28.9303837977447</x:v>
      </x:c>
      <x:c r="L2246">
        <x:f>NA()</x:f>
      </x:c>
    </x:row>
    <x:row r="2247">
      <x:c r="A2247">
        <x:v>2973570</x:v>
      </x:c>
      <x:c r="B2247" s="1">
        <x:v>43727.4393577894</x:v>
      </x:c>
      <x:c r="C2247" s="6">
        <x:v>112.247449326667</x:v>
      </x:c>
      <x:c r="D2247" s="13" t="s">
        <x:v>68</x:v>
      </x:c>
      <x:c r="E2247">
        <x:v>2</x:v>
      </x:c>
      <x:c r="F2247">
        <x:v>17.367</x:v>
      </x:c>
      <x:c r="G2247" s="8">
        <x:v>70463.9886421504</x:v>
      </x:c>
      <x:c r="H2247" s="8">
        <x:v>0</x:v>
      </x:c>
      <x:c r="I2247">
        <x:v>164494.140548124</x:v>
      </x:c>
      <x:c r="J2247" s="10">
        <x:v>19.25</x:v>
      </x:c>
      <x:c r="K2247" s="10">
        <x:v>28.9303837977447</x:v>
      </x:c>
      <x:c r="L2247">
        <x:f>NA()</x:f>
      </x:c>
    </x:row>
    <x:row r="2248">
      <x:c r="A2248">
        <x:v>2973580</x:v>
      </x:c>
      <x:c r="B2248" s="1">
        <x:v>43727.4393929051</x:v>
      </x:c>
      <x:c r="C2248" s="6">
        <x:v>112.298003953333</x:v>
      </x:c>
      <x:c r="D2248" s="13" t="s">
        <x:v>68</x:v>
      </x:c>
      <x:c r="E2248">
        <x:v>2</x:v>
      </x:c>
      <x:c r="F2248">
        <x:v>17.372</x:v>
      </x:c>
      <x:c r="G2248" s="8">
        <x:v>70473.9988052794</x:v>
      </x:c>
      <x:c r="H2248" s="8">
        <x:v>0</x:v>
      </x:c>
      <x:c r="I2248">
        <x:v>164512.011873646</x:v>
      </x:c>
      <x:c r="J2248" s="10">
        <x:v>19.25</x:v>
      </x:c>
      <x:c r="K2248" s="10">
        <x:v>28.9303837977447</x:v>
      </x:c>
      <x:c r="L2248">
        <x:f>NA()</x:f>
      </x:c>
    </x:row>
    <x:row r="2249">
      <x:c r="A2249">
        <x:v>2973590</x:v>
      </x:c>
      <x:c r="B2249" s="1">
        <x:v>43727.4394275116</x:v>
      </x:c>
      <x:c r="C2249" s="6">
        <x:v>112.347810635</x:v>
      </x:c>
      <x:c r="D2249" s="13" t="s">
        <x:v>68</x:v>
      </x:c>
      <x:c r="E2249">
        <x:v>2</x:v>
      </x:c>
      <x:c r="F2249">
        <x:v>17.38</x:v>
      </x:c>
      <x:c r="G2249" s="8">
        <x:v>70480.8099716033</x:v>
      </x:c>
      <x:c r="H2249" s="8">
        <x:v>0</x:v>
      </x:c>
      <x:c r="I2249">
        <x:v>164489.898459455</x:v>
      </x:c>
      <x:c r="J2249" s="10">
        <x:v>19.25</x:v>
      </x:c>
      <x:c r="K2249" s="10">
        <x:v>28.9303837977447</x:v>
      </x:c>
      <x:c r="L2249">
        <x:f>NA()</x:f>
      </x:c>
    </x:row>
    <x:row r="2250">
      <x:c r="A2250">
        <x:v>2973600</x:v>
      </x:c>
      <x:c r="B2250" s="1">
        <x:v>43727.4394620023</x:v>
      </x:c>
      <x:c r="C2250" s="6">
        <x:v>112.397461493333</x:v>
      </x:c>
      <x:c r="D2250" s="13" t="s">
        <x:v>68</x:v>
      </x:c>
      <x:c r="E2250">
        <x:v>2</x:v>
      </x:c>
      <x:c r="F2250">
        <x:v>17.382</x:v>
      </x:c>
      <x:c r="G2250" s="8">
        <x:v>70477.8841901659</x:v>
      </x:c>
      <x:c r="H2250" s="8">
        <x:v>0</x:v>
      </x:c>
      <x:c r="I2250">
        <x:v>164496.034078394</x:v>
      </x:c>
      <x:c r="J2250" s="10">
        <x:v>19.25</x:v>
      </x:c>
      <x:c r="K2250" s="10">
        <x:v>28.9303837977447</x:v>
      </x:c>
      <x:c r="L2250">
        <x:f>NA()</x:f>
      </x:c>
    </x:row>
    <x:row r="2251">
      <x:c r="A2251">
        <x:v>2973610</x:v>
      </x:c>
      <x:c r="B2251" s="1">
        <x:v>43727.4394970255</x:v>
      </x:c>
      <x:c r="C2251" s="6">
        <x:v>112.447908298333</x:v>
      </x:c>
      <x:c r="D2251" s="13" t="s">
        <x:v>68</x:v>
      </x:c>
      <x:c r="E2251">
        <x:v>2</x:v>
      </x:c>
      <x:c r="F2251">
        <x:v>17.374</x:v>
      </x:c>
      <x:c r="G2251" s="8">
        <x:v>70491.6944587702</x:v>
      </x:c>
      <x:c r="H2251" s="8">
        <x:v>0</x:v>
      </x:c>
      <x:c r="I2251">
        <x:v>164495.853979559</x:v>
      </x:c>
      <x:c r="J2251" s="10">
        <x:v>19.25</x:v>
      </x:c>
      <x:c r="K2251" s="10">
        <x:v>28.9303837977447</x:v>
      </x:c>
      <x:c r="L2251">
        <x:f>NA()</x:f>
      </x:c>
    </x:row>
    <x:row r="2252">
      <x:c r="A2252">
        <x:v>2973620</x:v>
      </x:c>
      <x:c r="B2252" s="1">
        <x:v>43727.4395315972</x:v>
      </x:c>
      <x:c r="C2252" s="6">
        <x:v>112.497700716667</x:v>
      </x:c>
      <x:c r="D2252" s="13" t="s">
        <x:v>68</x:v>
      </x:c>
      <x:c r="E2252">
        <x:v>2</x:v>
      </x:c>
      <x:c r="F2252">
        <x:v>17.381</x:v>
      </x:c>
      <x:c r="G2252" s="8">
        <x:v>70489.3150108378</x:v>
      </x:c>
      <x:c r="H2252" s="8">
        <x:v>0</x:v>
      </x:c>
      <x:c r="I2252">
        <x:v>164494.125489649</x:v>
      </x:c>
      <x:c r="J2252" s="10">
        <x:v>19.25</x:v>
      </x:c>
      <x:c r="K2252" s="10">
        <x:v>28.9303837977447</x:v>
      </x:c>
      <x:c r="L2252">
        <x:f>NA()</x:f>
      </x:c>
    </x:row>
    <x:row r="2253">
      <x:c r="A2253">
        <x:v>2973630</x:v>
      </x:c>
      <x:c r="B2253" s="1">
        <x:v>43727.439566088</x:v>
      </x:c>
      <x:c r="C2253" s="6">
        <x:v>112.547398871667</x:v>
      </x:c>
      <x:c r="D2253" s="13" t="s">
        <x:v>68</x:v>
      </x:c>
      <x:c r="E2253">
        <x:v>2</x:v>
      </x:c>
      <x:c r="F2253">
        <x:v>17.38</x:v>
      </x:c>
      <x:c r="G2253" s="8">
        <x:v>70491.1686992719</x:v>
      </x:c>
      <x:c r="H2253" s="8">
        <x:v>0</x:v>
      </x:c>
      <x:c r="I2253">
        <x:v>164486.538167793</x:v>
      </x:c>
      <x:c r="J2253" s="10">
        <x:v>19.25</x:v>
      </x:c>
      <x:c r="K2253" s="10">
        <x:v>28.9303837977447</x:v>
      </x:c>
      <x:c r="L2253">
        <x:f>NA()</x:f>
      </x:c>
    </x:row>
    <x:row r="2254">
      <x:c r="A2254">
        <x:v>2973640</x:v>
      </x:c>
      <x:c r="B2254" s="1">
        <x:v>43727.4396012384</x:v>
      </x:c>
      <x:c r="C2254" s="6">
        <x:v>112.598004055</x:v>
      </x:c>
      <x:c r="D2254" s="13" t="s">
        <x:v>68</x:v>
      </x:c>
      <x:c r="E2254">
        <x:v>2</x:v>
      </x:c>
      <x:c r="F2254">
        <x:v>17.383</x:v>
      </x:c>
      <x:c r="G2254" s="8">
        <x:v>70505.8704586498</x:v>
      </x:c>
      <x:c r="H2254" s="8">
        <x:v>0</x:v>
      </x:c>
      <x:c r="I2254">
        <x:v>164499.167442589</x:v>
      </x:c>
      <x:c r="J2254" s="10">
        <x:v>19.25</x:v>
      </x:c>
      <x:c r="K2254" s="10">
        <x:v>28.9303837977447</x:v>
      </x:c>
      <x:c r="L2254">
        <x:f>NA()</x:f>
      </x:c>
    </x:row>
    <x:row r="2255">
      <x:c r="A2255">
        <x:v>2973650</x:v>
      </x:c>
      <x:c r="B2255" s="1">
        <x:v>43727.4396357292</x:v>
      </x:c>
      <x:c r="C2255" s="6">
        <x:v>112.647664323333</x:v>
      </x:c>
      <x:c r="D2255" s="13" t="s">
        <x:v>68</x:v>
      </x:c>
      <x:c r="E2255">
        <x:v>2</x:v>
      </x:c>
      <x:c r="F2255">
        <x:v>17.377</x:v>
      </x:c>
      <x:c r="G2255" s="8">
        <x:v>70517.3909627929</x:v>
      </x:c>
      <x:c r="H2255" s="8">
        <x:v>0</x:v>
      </x:c>
      <x:c r="I2255">
        <x:v>164484.908809105</x:v>
      </x:c>
      <x:c r="J2255" s="10">
        <x:v>19.25</x:v>
      </x:c>
      <x:c r="K2255" s="10">
        <x:v>28.9303837977447</x:v>
      </x:c>
      <x:c r="L2255">
        <x:f>NA()</x:f>
      </x:c>
    </x:row>
    <x:row r="2256">
      <x:c r="A2256">
        <x:v>2973660</x:v>
      </x:c>
      <x:c r="B2256" s="1">
        <x:v>43727.4396703704</x:v>
      </x:c>
      <x:c r="C2256" s="6">
        <x:v>112.697547081667</x:v>
      </x:c>
      <x:c r="D2256" s="13" t="s">
        <x:v>68</x:v>
      </x:c>
      <x:c r="E2256">
        <x:v>2</x:v>
      </x:c>
      <x:c r="F2256">
        <x:v>17.379</x:v>
      </x:c>
      <x:c r="G2256" s="8">
        <x:v>70522.235780917</x:v>
      </x:c>
      <x:c r="H2256" s="8">
        <x:v>0</x:v>
      </x:c>
      <x:c r="I2256">
        <x:v>164485.315534251</x:v>
      </x:c>
      <x:c r="J2256" s="10">
        <x:v>19.25</x:v>
      </x:c>
      <x:c r="K2256" s="10">
        <x:v>28.9303837977447</x:v>
      </x:c>
      <x:c r="L2256">
        <x:f>NA()</x:f>
      </x:c>
    </x:row>
    <x:row r="2257">
      <x:c r="A2257">
        <x:v>2973670</x:v>
      </x:c>
      <x:c r="B2257" s="1">
        <x:v>43727.4397049421</x:v>
      </x:c>
      <x:c r="C2257" s="6">
        <x:v>112.747336375</x:v>
      </x:c>
      <x:c r="D2257" s="13" t="s">
        <x:v>68</x:v>
      </x:c>
      <x:c r="E2257">
        <x:v>2</x:v>
      </x:c>
      <x:c r="F2257">
        <x:v>17.385</x:v>
      </x:c>
      <x:c r="G2257" s="8">
        <x:v>70524.0369165466</x:v>
      </x:c>
      <x:c r="H2257" s="8">
        <x:v>0</x:v>
      </x:c>
      <x:c r="I2257">
        <x:v>164492.8540023</x:v>
      </x:c>
      <x:c r="J2257" s="10">
        <x:v>19.25</x:v>
      </x:c>
      <x:c r="K2257" s="10">
        <x:v>28.9303837977447</x:v>
      </x:c>
      <x:c r="L2257">
        <x:f>NA()</x:f>
      </x:c>
    </x:row>
    <x:row r="2258">
      <x:c r="A2258">
        <x:v>2973680</x:v>
      </x:c>
      <x:c r="B2258" s="1">
        <x:v>43727.4397400463</x:v>
      </x:c>
      <x:c r="C2258" s="6">
        <x:v>112.797905795</x:v>
      </x:c>
      <x:c r="D2258" s="13" t="s">
        <x:v>68</x:v>
      </x:c>
      <x:c r="E2258">
        <x:v>2</x:v>
      </x:c>
      <x:c r="F2258">
        <x:v>17.386</x:v>
      </x:c>
      <x:c r="G2258" s="8">
        <x:v>70524.1820640167</x:v>
      </x:c>
      <x:c r="H2258" s="8">
        <x:v>0</x:v>
      </x:c>
      <x:c r="I2258">
        <x:v>164491.221419467</x:v>
      </x:c>
      <x:c r="J2258" s="10">
        <x:v>19.25</x:v>
      </x:c>
      <x:c r="K2258" s="10">
        <x:v>28.9303837977447</x:v>
      </x:c>
      <x:c r="L2258">
        <x:f>NA()</x:f>
      </x:c>
    </x:row>
    <x:row r="2259">
      <x:c r="A2259">
        <x:v>2973690</x:v>
      </x:c>
      <x:c r="B2259" s="1">
        <x:v>43727.4397747338</x:v>
      </x:c>
      <x:c r="C2259" s="6">
        <x:v>112.847827678333</x:v>
      </x:c>
      <x:c r="D2259" s="13" t="s">
        <x:v>68</x:v>
      </x:c>
      <x:c r="E2259">
        <x:v>2</x:v>
      </x:c>
      <x:c r="F2259">
        <x:v>17.387</x:v>
      </x:c>
      <x:c r="G2259" s="8">
        <x:v>70534.3627110398</x:v>
      </x:c>
      <x:c r="H2259" s="8">
        <x:v>0</x:v>
      </x:c>
      <x:c r="I2259">
        <x:v>164489.224391318</x:v>
      </x:c>
      <x:c r="J2259" s="10">
        <x:v>19.25</x:v>
      </x:c>
      <x:c r="K2259" s="10">
        <x:v>28.9303837977447</x:v>
      </x:c>
      <x:c r="L2259">
        <x:f>NA()</x:f>
      </x:c>
    </x:row>
    <x:row r="2260">
      <x:c r="A2260">
        <x:v>2973700</x:v>
      </x:c>
      <x:c r="B2260" s="1">
        <x:v>43727.439809456</x:v>
      </x:c>
      <x:c r="C2260" s="6">
        <x:v>112.897808295</x:v>
      </x:c>
      <x:c r="D2260" s="13" t="s">
        <x:v>68</x:v>
      </x:c>
      <x:c r="E2260">
        <x:v>2</x:v>
      </x:c>
      <x:c r="F2260">
        <x:v>17.388</x:v>
      </x:c>
      <x:c r="G2260" s="8">
        <x:v>70534.9551481208</x:v>
      </x:c>
      <x:c r="H2260" s="8">
        <x:v>0</x:v>
      </x:c>
      <x:c r="I2260">
        <x:v>164496.296651455</x:v>
      </x:c>
      <x:c r="J2260" s="10">
        <x:v>19.25</x:v>
      </x:c>
      <x:c r="K2260" s="10">
        <x:v>28.9303837977447</x:v>
      </x:c>
      <x:c r="L2260">
        <x:f>NA()</x:f>
      </x:c>
    </x:row>
    <x:row r="2261">
      <x:c r="A2261">
        <x:v>2973710</x:v>
      </x:c>
      <x:c r="B2261" s="1">
        <x:v>43727.4398438657</x:v>
      </x:c>
      <x:c r="C2261" s="6">
        <x:v>112.947404311667</x:v>
      </x:c>
      <x:c r="D2261" s="13" t="s">
        <x:v>68</x:v>
      </x:c>
      <x:c r="E2261">
        <x:v>2</x:v>
      </x:c>
      <x:c r="F2261">
        <x:v>17.392</x:v>
      </x:c>
      <x:c r="G2261" s="8">
        <x:v>70540.0644457425</x:v>
      </x:c>
      <x:c r="H2261" s="8">
        <x:v>0</x:v>
      </x:c>
      <x:c r="I2261">
        <x:v>164497.554687345</x:v>
      </x:c>
      <x:c r="J2261" s="10">
        <x:v>19.25</x:v>
      </x:c>
      <x:c r="K2261" s="10">
        <x:v>28.9303837977447</x:v>
      </x:c>
      <x:c r="L2261">
        <x:f>NA()</x:f>
      </x:c>
    </x:row>
    <x:row r="2262">
      <x:c r="A2262">
        <x:v>2973720</x:v>
      </x:c>
      <x:c r="B2262" s="1">
        <x:v>43727.4398789352</x:v>
      </x:c>
      <x:c r="C2262" s="6">
        <x:v>112.997907265</x:v>
      </x:c>
      <x:c r="D2262" s="13" t="s">
        <x:v>68</x:v>
      </x:c>
      <x:c r="E2262">
        <x:v>2</x:v>
      </x:c>
      <x:c r="F2262">
        <x:v>17.391</x:v>
      </x:c>
      <x:c r="G2262" s="8">
        <x:v>70548.8878927646</x:v>
      </x:c>
      <x:c r="H2262" s="8">
        <x:v>0</x:v>
      </x:c>
      <x:c r="I2262">
        <x:v>164489.835989682</x:v>
      </x:c>
      <x:c r="J2262" s="10">
        <x:v>19.25</x:v>
      </x:c>
      <x:c r="K2262" s="10">
        <x:v>28.9303837977447</x:v>
      </x:c>
      <x:c r="L2262">
        <x:f>NA()</x:f>
      </x:c>
    </x:row>
    <x:row r="2263">
      <x:c r="A2263">
        <x:v>2973730</x:v>
      </x:c>
      <x:c r="B2263" s="1">
        <x:v>43727.4399135417</x:v>
      </x:c>
      <x:c r="C2263" s="6">
        <x:v>113.047718118333</x:v>
      </x:c>
      <x:c r="D2263" s="13" t="s">
        <x:v>68</x:v>
      </x:c>
      <x:c r="E2263">
        <x:v>2</x:v>
      </x:c>
      <x:c r="F2263">
        <x:v>17.401</x:v>
      </x:c>
      <x:c r="G2263" s="8">
        <x:v>70547.0017405289</x:v>
      </x:c>
      <x:c r="H2263" s="8">
        <x:v>0</x:v>
      </x:c>
      <x:c r="I2263">
        <x:v>164497.508521099</x:v>
      </x:c>
      <x:c r="J2263" s="10">
        <x:v>19.25</x:v>
      </x:c>
      <x:c r="K2263" s="10">
        <x:v>28.9303837977447</x:v>
      </x:c>
      <x:c r="L2263">
        <x:f>NA()</x:f>
      </x:c>
    </x:row>
    <x:row r="2264">
      <x:c r="A2264">
        <x:v>2973740</x:v>
      </x:c>
      <x:c r="B2264" s="1">
        <x:v>43727.4399481481</x:v>
      </x:c>
      <x:c r="C2264" s="6">
        <x:v>113.097543988333</x:v>
      </x:c>
      <x:c r="D2264" s="13" t="s">
        <x:v>68</x:v>
      </x:c>
      <x:c r="E2264">
        <x:v>2</x:v>
      </x:c>
      <x:c r="F2264">
        <x:v>17.396</x:v>
      </x:c>
      <x:c r="G2264" s="8">
        <x:v>70559.878453606</x:v>
      </x:c>
      <x:c r="H2264" s="8">
        <x:v>0</x:v>
      </x:c>
      <x:c r="I2264">
        <x:v>164493.694584028</x:v>
      </x:c>
      <x:c r="J2264" s="10">
        <x:v>19.25</x:v>
      </x:c>
      <x:c r="K2264" s="10">
        <x:v>28.9303837977447</x:v>
      </x:c>
      <x:c r="L2264">
        <x:f>NA()</x:f>
      </x:c>
    </x:row>
    <x:row r="2265">
      <x:c r="A2265">
        <x:v>2973750</x:v>
      </x:c>
      <x:c r="B2265" s="1">
        <x:v>43727.4399826736</x:v>
      </x:c>
      <x:c r="C2265" s="6">
        <x:v>113.147265745</x:v>
      </x:c>
      <x:c r="D2265" s="13" t="s">
        <x:v>68</x:v>
      </x:c>
      <x:c r="E2265">
        <x:v>2</x:v>
      </x:c>
      <x:c r="F2265">
        <x:v>17.397</x:v>
      </x:c>
      <x:c r="G2265" s="8">
        <x:v>70564.1467017596</x:v>
      </x:c>
      <x:c r="H2265" s="8">
        <x:v>0</x:v>
      </x:c>
      <x:c r="I2265">
        <x:v>164495.362029987</x:v>
      </x:c>
      <x:c r="J2265" s="10">
        <x:v>19.25</x:v>
      </x:c>
      <x:c r="K2265" s="10">
        <x:v>28.9303837977447</x:v>
      </x:c>
      <x:c r="L2265">
        <x:f>NA()</x:f>
      </x:c>
    </x:row>
    <x:row r="2266">
      <x:c r="A2266">
        <x:v>2973760</x:v>
      </x:c>
      <x:c r="B2266" s="1">
        <x:v>43727.4400177431</x:v>
      </x:c>
      <x:c r="C2266" s="6">
        <x:v>113.197751486667</x:v>
      </x:c>
      <x:c r="D2266" s="13" t="s">
        <x:v>68</x:v>
      </x:c>
      <x:c r="E2266">
        <x:v>2</x:v>
      </x:c>
      <x:c r="F2266">
        <x:v>17.399</x:v>
      </x:c>
      <x:c r="G2266" s="8">
        <x:v>70573.5697880718</x:v>
      </x:c>
      <x:c r="H2266" s="8">
        <x:v>0</x:v>
      </x:c>
      <x:c r="I2266">
        <x:v>164491.459290958</x:v>
      </x:c>
      <x:c r="J2266" s="10">
        <x:v>19.25</x:v>
      </x:c>
      <x:c r="K2266" s="10">
        <x:v>28.9303837977447</x:v>
      </x:c>
      <x:c r="L2266">
        <x:f>NA()</x:f>
      </x:c>
    </x:row>
    <x:row r="2267">
      <x:c r="A2267">
        <x:v>2973770</x:v>
      </x:c>
      <x:c r="B2267" s="1">
        <x:v>43727.4400523148</x:v>
      </x:c>
      <x:c r="C2267" s="6">
        <x:v>113.247554356667</x:v>
      </x:c>
      <x:c r="D2267" s="13" t="s">
        <x:v>68</x:v>
      </x:c>
      <x:c r="E2267">
        <x:v>2</x:v>
      </x:c>
      <x:c r="F2267">
        <x:v>17.399</x:v>
      </x:c>
      <x:c r="G2267" s="8">
        <x:v>70566.0545561039</x:v>
      </x:c>
      <x:c r="H2267" s="8">
        <x:v>0</x:v>
      </x:c>
      <x:c r="I2267">
        <x:v>164489.633970672</x:v>
      </x:c>
      <x:c r="J2267" s="10">
        <x:v>19.25</x:v>
      </x:c>
      <x:c r="K2267" s="10">
        <x:v>28.9303837977447</x:v>
      </x:c>
      <x:c r="L2267">
        <x:f>NA()</x:f>
      </x:c>
    </x:row>
    <x:row r="2268">
      <x:c r="A2268">
        <x:v>2973780</x:v>
      </x:c>
      <x:c r="B2268" s="1">
        <x:v>43727.4400868866</x:v>
      </x:c>
      <x:c r="C2268" s="6">
        <x:v>113.297347491667</x:v>
      </x:c>
      <x:c r="D2268" s="13" t="s">
        <x:v>68</x:v>
      </x:c>
      <x:c r="E2268">
        <x:v>2</x:v>
      </x:c>
      <x:c r="F2268">
        <x:v>17.398</x:v>
      </x:c>
      <x:c r="G2268" s="8">
        <x:v>70580.3181571076</x:v>
      </x:c>
      <x:c r="H2268" s="8">
        <x:v>0</x:v>
      </x:c>
      <x:c r="I2268">
        <x:v>164504.385796007</x:v>
      </x:c>
      <x:c r="J2268" s="10">
        <x:v>19.25</x:v>
      </x:c>
      <x:c r="K2268" s="10">
        <x:v>28.9303837977447</x:v>
      </x:c>
      <x:c r="L2268">
        <x:f>NA()</x:f>
      </x:c>
    </x:row>
    <x:row r="2269">
      <x:c r="A2269">
        <x:v>2973790</x:v>
      </x:c>
      <x:c r="B2269" s="1">
        <x:v>43727.440121956</x:v>
      </x:c>
      <x:c r="C2269" s="6">
        <x:v>113.347855656667</x:v>
      </x:c>
      <x:c r="D2269" s="13" t="s">
        <x:v>68</x:v>
      </x:c>
      <x:c r="E2269">
        <x:v>2</x:v>
      </x:c>
      <x:c r="F2269">
        <x:v>17.398</x:v>
      </x:c>
      <x:c r="G2269" s="8">
        <x:v>70577.2824674875</x:v>
      </x:c>
      <x:c r="H2269" s="8">
        <x:v>0</x:v>
      </x:c>
      <x:c r="I2269">
        <x:v>164489.738950134</x:v>
      </x:c>
      <x:c r="J2269" s="10">
        <x:v>19.25</x:v>
      </x:c>
      <x:c r="K2269" s="10">
        <x:v>28.9303837977447</x:v>
      </x:c>
      <x:c r="L2269">
        <x:f>NA()</x:f>
      </x:c>
    </x:row>
    <x:row r="2270">
      <x:c r="A2270">
        <x:v>2973800</x:v>
      </x:c>
      <x:c r="B2270" s="1">
        <x:v>43727.4401565162</x:v>
      </x:c>
      <x:c r="C2270" s="6">
        <x:v>113.397583566667</x:v>
      </x:c>
      <x:c r="D2270" s="13" t="s">
        <x:v>68</x:v>
      </x:c>
      <x:c r="E2270">
        <x:v>2</x:v>
      </x:c>
      <x:c r="F2270">
        <x:v>17.4</x:v>
      </x:c>
      <x:c r="G2270" s="8">
        <x:v>70590.787980154</x:v>
      </x:c>
      <x:c r="H2270" s="8">
        <x:v>0</x:v>
      </x:c>
      <x:c r="I2270">
        <x:v>164489.230807309</x:v>
      </x:c>
      <x:c r="J2270" s="10">
        <x:v>19.25</x:v>
      </x:c>
      <x:c r="K2270" s="10">
        <x:v>28.9303837977447</x:v>
      </x:c>
      <x:c r="L2270">
        <x:f>NA()</x:f>
      </x:c>
    </x:row>
    <x:row r="2271">
      <x:c r="A2271">
        <x:v>2973810</x:v>
      </x:c>
      <x:c r="B2271" s="1">
        <x:v>43727.4401910069</x:v>
      </x:c>
      <x:c r="C2271" s="6">
        <x:v>113.447285038333</x:v>
      </x:c>
      <x:c r="D2271" s="13" t="s">
        <x:v>68</x:v>
      </x:c>
      <x:c r="E2271">
        <x:v>2</x:v>
      </x:c>
      <x:c r="F2271">
        <x:v>17.407</x:v>
      </x:c>
      <x:c r="G2271" s="8">
        <x:v>70595.1112832085</x:v>
      </x:c>
      <x:c r="H2271" s="8">
        <x:v>0</x:v>
      </x:c>
      <x:c r="I2271">
        <x:v>164496.391869681</x:v>
      </x:c>
      <x:c r="J2271" s="10">
        <x:v>19.25</x:v>
      </x:c>
      <x:c r="K2271" s="10">
        <x:v>28.9303837977447</x:v>
      </x:c>
      <x:c r="L2271">
        <x:f>NA()</x:f>
      </x:c>
    </x:row>
    <x:row r="2272">
      <x:c r="A2272">
        <x:v>2973820</x:v>
      </x:c>
      <x:c r="B2272" s="1">
        <x:v>43727.4402261921</x:v>
      </x:c>
      <x:c r="C2272" s="6">
        <x:v>113.497937938333</x:v>
      </x:c>
      <x:c r="D2272" s="13" t="s">
        <x:v>68</x:v>
      </x:c>
      <x:c r="E2272">
        <x:v>2</x:v>
      </x:c>
      <x:c r="F2272">
        <x:v>17.406</x:v>
      </x:c>
      <x:c r="G2272" s="8">
        <x:v>70606.1433797375</x:v>
      </x:c>
      <x:c r="H2272" s="8">
        <x:v>0</x:v>
      </x:c>
      <x:c r="I2272">
        <x:v>164484.031725407</x:v>
      </x:c>
      <x:c r="J2272" s="10">
        <x:v>19.25</x:v>
      </x:c>
      <x:c r="K2272" s="10">
        <x:v>28.9303837977447</x:v>
      </x:c>
      <x:c r="L2272">
        <x:f>NA()</x:f>
      </x:c>
    </x:row>
    <x:row r="2273">
      <x:c r="A2273">
        <x:v>2973830</x:v>
      </x:c>
      <x:c r="B2273" s="1">
        <x:v>43727.4402608449</x:v>
      </x:c>
      <x:c r="C2273" s="6">
        <x:v>113.54780227</x:v>
      </x:c>
      <x:c r="D2273" s="13" t="s">
        <x:v>68</x:v>
      </x:c>
      <x:c r="E2273">
        <x:v>2</x:v>
      </x:c>
      <x:c r="F2273">
        <x:v>17.412</x:v>
      </x:c>
      <x:c r="G2273" s="8">
        <x:v>70605.8734464554</x:v>
      </x:c>
      <x:c r="H2273" s="8">
        <x:v>0</x:v>
      </x:c>
      <x:c r="I2273">
        <x:v>164495.479510962</x:v>
      </x:c>
      <x:c r="J2273" s="10">
        <x:v>19.25</x:v>
      </x:c>
      <x:c r="K2273" s="10">
        <x:v>28.9303837977447</x:v>
      </x:c>
      <x:c r="L2273">
        <x:f>NA()</x:f>
      </x:c>
    </x:row>
    <x:row r="2274">
      <x:c r="A2274">
        <x:v>2973840</x:v>
      </x:c>
      <x:c r="B2274" s="1">
        <x:v>43727.4402954051</x:v>
      </x:c>
      <x:c r="C2274" s="6">
        <x:v>113.597580546667</x:v>
      </x:c>
      <x:c r="D2274" s="13" t="s">
        <x:v>68</x:v>
      </x:c>
      <x:c r="E2274">
        <x:v>2</x:v>
      </x:c>
      <x:c r="F2274">
        <x:v>17.41</x:v>
      </x:c>
      <x:c r="G2274" s="8">
        <x:v>70611.7215673812</x:v>
      </x:c>
      <x:c r="H2274" s="8">
        <x:v>0</x:v>
      </x:c>
      <x:c r="I2274">
        <x:v>164498.018492899</x:v>
      </x:c>
      <x:c r="J2274" s="10">
        <x:v>19.25</x:v>
      </x:c>
      <x:c r="K2274" s="10">
        <x:v>28.9303837977447</x:v>
      </x:c>
      <x:c r="L2274">
        <x:f>NA()</x:f>
      </x:c>
    </x:row>
    <x:row r="2275">
      <x:c r="A2275">
        <x:v>2973850</x:v>
      </x:c>
      <x:c r="B2275" s="1">
        <x:v>43727.4403299421</x:v>
      </x:c>
      <x:c r="C2275" s="6">
        <x:v>113.647342188333</x:v>
      </x:c>
      <x:c r="D2275" s="13" t="s">
        <x:v>68</x:v>
      </x:c>
      <x:c r="E2275">
        <x:v>2</x:v>
      </x:c>
      <x:c r="F2275">
        <x:v>17.406</x:v>
      </x:c>
      <x:c r="G2275" s="8">
        <x:v>70608.3125425977</x:v>
      </x:c>
      <x:c r="H2275" s="8">
        <x:v>0</x:v>
      </x:c>
      <x:c r="I2275">
        <x:v>164497.682506099</x:v>
      </x:c>
      <x:c r="J2275" s="10">
        <x:v>19.25</x:v>
      </x:c>
      <x:c r="K2275" s="10">
        <x:v>28.9303837977447</x:v>
      </x:c>
      <x:c r="L2275">
        <x:f>NA()</x:f>
      </x:c>
    </x:row>
    <x:row r="2276">
      <x:c r="A2276">
        <x:v>2973860</x:v>
      </x:c>
      <x:c r="B2276" s="1">
        <x:v>43727.440365081</x:v>
      </x:c>
      <x:c r="C2276" s="6">
        <x:v>113.697955043333</x:v>
      </x:c>
      <x:c r="D2276" s="13" t="s">
        <x:v>68</x:v>
      </x:c>
      <x:c r="E2276">
        <x:v>2</x:v>
      </x:c>
      <x:c r="F2276">
        <x:v>17.405</x:v>
      </x:c>
      <x:c r="G2276" s="8">
        <x:v>70618.3721667137</x:v>
      </x:c>
      <x:c r="H2276" s="8">
        <x:v>0</x:v>
      </x:c>
      <x:c r="I2276">
        <x:v>164499.646163355</x:v>
      </x:c>
      <x:c r="J2276" s="10">
        <x:v>19.25</x:v>
      </x:c>
      <x:c r="K2276" s="10">
        <x:v>28.9303837977447</x:v>
      </x:c>
      <x:c r="L2276">
        <x:f>NA()</x:f>
      </x:c>
    </x:row>
    <x:row r="2277">
      <x:c r="A2277">
        <x:v>2973870</x:v>
      </x:c>
      <x:c r="B2277" s="1">
        <x:v>43727.4403996875</x:v>
      </x:c>
      <x:c r="C2277" s="6">
        <x:v>113.74775985</x:v>
      </x:c>
      <x:c r="D2277" s="13" t="s">
        <x:v>68</x:v>
      </x:c>
      <x:c r="E2277">
        <x:v>2</x:v>
      </x:c>
      <x:c r="F2277">
        <x:v>17.412</x:v>
      </x:c>
      <x:c r="G2277" s="8">
        <x:v>70626.3890566185</x:v>
      </x:c>
      <x:c r="H2277" s="8">
        <x:v>0</x:v>
      </x:c>
      <x:c r="I2277">
        <x:v>164506.126028858</x:v>
      </x:c>
      <x:c r="J2277" s="10">
        <x:v>19.25</x:v>
      </x:c>
      <x:c r="K2277" s="10">
        <x:v>28.9303837977447</x:v>
      </x:c>
      <x:c r="L2277">
        <x:f>NA()</x:f>
      </x:c>
    </x:row>
    <x:row r="2278">
      <x:c r="A2278">
        <x:v>2973880</x:v>
      </x:c>
      <x:c r="B2278" s="1">
        <x:v>43727.4404341435</x:v>
      </x:c>
      <x:c r="C2278" s="6">
        <x:v>113.797405148333</x:v>
      </x:c>
      <x:c r="D2278" s="13" t="s">
        <x:v>68</x:v>
      </x:c>
      <x:c r="E2278">
        <x:v>2</x:v>
      </x:c>
      <x:c r="F2278">
        <x:v>17.414</x:v>
      </x:c>
      <x:c r="G2278" s="8">
        <x:v>70627.096532564</x:v>
      </x:c>
      <x:c r="H2278" s="8">
        <x:v>0</x:v>
      </x:c>
      <x:c r="I2278">
        <x:v>164500.806574219</x:v>
      </x:c>
      <x:c r="J2278" s="10">
        <x:v>19.25</x:v>
      </x:c>
      <x:c r="K2278" s="10">
        <x:v>28.9303837977447</x:v>
      </x:c>
      <x:c r="L2278">
        <x:f>NA()</x:f>
      </x:c>
    </x:row>
    <x:row r="2279">
      <x:c r="A2279">
        <x:v>2973890</x:v>
      </x:c>
      <x:c r="B2279" s="1">
        <x:v>43727.4404693287</x:v>
      </x:c>
      <x:c r="C2279" s="6">
        <x:v>113.848065916667</x:v>
      </x:c>
      <x:c r="D2279" s="13" t="s">
        <x:v>68</x:v>
      </x:c>
      <x:c r="E2279">
        <x:v>2</x:v>
      </x:c>
      <x:c r="F2279">
        <x:v>17.418</x:v>
      </x:c>
      <x:c r="G2279" s="8">
        <x:v>70636.0084827698</x:v>
      </x:c>
      <x:c r="H2279" s="8">
        <x:v>0</x:v>
      </x:c>
      <x:c r="I2279">
        <x:v>164492.63439227</x:v>
      </x:c>
      <x:c r="J2279" s="10">
        <x:v>19.25</x:v>
      </x:c>
      <x:c r="K2279" s="10">
        <x:v>28.9303837977447</x:v>
      </x:c>
      <x:c r="L2279">
        <x:f>NA()</x:f>
      </x:c>
    </x:row>
    <x:row r="2280">
      <x:c r="A2280">
        <x:v>2973900</x:v>
      </x:c>
      <x:c r="B2280" s="1">
        <x:v>43727.4405039005</x:v>
      </x:c>
      <x:c r="C2280" s="6">
        <x:v>113.897837748333</x:v>
      </x:c>
      <x:c r="D2280" s="13" t="s">
        <x:v>68</x:v>
      </x:c>
      <x:c r="E2280">
        <x:v>2</x:v>
      </x:c>
      <x:c r="F2280">
        <x:v>17.42</x:v>
      </x:c>
      <x:c r="G2280" s="8">
        <x:v>70634.4769654392</x:v>
      </x:c>
      <x:c r="H2280" s="8">
        <x:v>0</x:v>
      </x:c>
      <x:c r="I2280">
        <x:v>164488.869446087</x:v>
      </x:c>
      <x:c r="J2280" s="10">
        <x:v>19.25</x:v>
      </x:c>
      <x:c r="K2280" s="10">
        <x:v>28.9303837977447</x:v>
      </x:c>
      <x:c r="L2280">
        <x:f>NA()</x:f>
      </x:c>
    </x:row>
    <x:row r="2281">
      <x:c r="A2281">
        <x:v>2973910</x:v>
      </x:c>
      <x:c r="B2281" s="1">
        <x:v>43727.4405385069</x:v>
      </x:c>
      <x:c r="C2281" s="6">
        <x:v>113.947652651667</x:v>
      </x:c>
      <x:c r="D2281" s="13" t="s">
        <x:v>68</x:v>
      </x:c>
      <x:c r="E2281">
        <x:v>2</x:v>
      </x:c>
      <x:c r="F2281">
        <x:v>17.418</x:v>
      </x:c>
      <x:c r="G2281" s="8">
        <x:v>70639.0367709174</x:v>
      </x:c>
      <x:c r="H2281" s="8">
        <x:v>0</x:v>
      </x:c>
      <x:c r="I2281">
        <x:v>164480.68119219</x:v>
      </x:c>
      <x:c r="J2281" s="10">
        <x:v>19.25</x:v>
      </x:c>
      <x:c r="K2281" s="10">
        <x:v>28.9303837977447</x:v>
      </x:c>
      <x:c r="L2281">
        <x:f>NA()</x:f>
      </x:c>
    </x:row>
    <x:row r="2282">
      <x:c r="A2282">
        <x:v>2973920</x:v>
      </x:c>
      <x:c r="B2282" s="1">
        <x:v>43727.4405729977</x:v>
      </x:c>
      <x:c r="C2282" s="6">
        <x:v>113.997353371667</x:v>
      </x:c>
      <x:c r="D2282" s="13" t="s">
        <x:v>68</x:v>
      </x:c>
      <x:c r="E2282">
        <x:v>2</x:v>
      </x:c>
      <x:c r="F2282">
        <x:v>17.415</x:v>
      </x:c>
      <x:c r="G2282" s="8">
        <x:v>70647.3394959636</x:v>
      </x:c>
      <x:c r="H2282" s="8">
        <x:v>0</x:v>
      </x:c>
      <x:c r="I2282">
        <x:v>164496.175905894</x:v>
      </x:c>
      <x:c r="J2282" s="10">
        <x:v>19.25</x:v>
      </x:c>
      <x:c r="K2282" s="10">
        <x:v>28.9303837977447</x:v>
      </x:c>
      <x:c r="L2282">
        <x:f>NA()</x:f>
      </x:c>
    </x:row>
    <x:row r="2283">
      <x:c r="A2283">
        <x:v>2973930</x:v>
      </x:c>
      <x:c r="B2283" s="1">
        <x:v>43727.4406082176</x:v>
      </x:c>
      <x:c r="C2283" s="6">
        <x:v>114.048069123333</x:v>
      </x:c>
      <x:c r="D2283" s="13" t="s">
        <x:v>68</x:v>
      </x:c>
      <x:c r="E2283">
        <x:v>2</x:v>
      </x:c>
      <x:c r="F2283">
        <x:v>17.415</x:v>
      </x:c>
      <x:c r="G2283" s="8">
        <x:v>70646.2204522554</x:v>
      </x:c>
      <x:c r="H2283" s="8">
        <x:v>0</x:v>
      </x:c>
      <x:c r="I2283">
        <x:v>164487.998622246</x:v>
      </x:c>
      <x:c r="J2283" s="10">
        <x:v>19.25</x:v>
      </x:c>
      <x:c r="K2283" s="10">
        <x:v>28.9303837977447</x:v>
      </x:c>
      <x:c r="L2283">
        <x:f>NA()</x:f>
      </x:c>
    </x:row>
    <x:row r="2284">
      <x:c r="A2284">
        <x:v>2973940</x:v>
      </x:c>
      <x:c r="B2284" s="1">
        <x:v>43727.4406427431</x:v>
      </x:c>
      <x:c r="C2284" s="6">
        <x:v>114.097783091667</x:v>
      </x:c>
      <x:c r="D2284" s="13" t="s">
        <x:v>68</x:v>
      </x:c>
      <x:c r="E2284">
        <x:v>2</x:v>
      </x:c>
      <x:c r="F2284">
        <x:v>17.415</x:v>
      </x:c>
      <x:c r="G2284" s="8">
        <x:v>70658.7001382097</x:v>
      </x:c>
      <x:c r="H2284" s="8">
        <x:v>0</x:v>
      </x:c>
      <x:c r="I2284">
        <x:v>164486.232561732</x:v>
      </x:c>
      <x:c r="J2284" s="10">
        <x:v>19.25</x:v>
      </x:c>
      <x:c r="K2284" s="10">
        <x:v>28.9303837977447</x:v>
      </x:c>
      <x:c r="L2284">
        <x:f>NA()</x:f>
      </x:c>
    </x:row>
    <x:row r="2285">
      <x:c r="A2285">
        <x:v>2973950</x:v>
      </x:c>
      <x:c r="B2285" s="1">
        <x:v>43727.4406772801</x:v>
      </x:c>
      <x:c r="C2285" s="6">
        <x:v>114.147519693333</x:v>
      </x:c>
      <x:c r="D2285" s="13" t="s">
        <x:v>68</x:v>
      </x:c>
      <x:c r="E2285">
        <x:v>2</x:v>
      </x:c>
      <x:c r="F2285">
        <x:v>17.417</x:v>
      </x:c>
      <x:c r="G2285" s="8">
        <x:v>70664.4393387505</x:v>
      </x:c>
      <x:c r="H2285" s="8">
        <x:v>0</x:v>
      </x:c>
      <x:c r="I2285">
        <x:v>164498.407924164</x:v>
      </x:c>
      <x:c r="J2285" s="10">
        <x:v>19.25</x:v>
      </x:c>
      <x:c r="K2285" s="10">
        <x:v>28.9303837977447</x:v>
      </x:c>
      <x:c r="L2285">
        <x:f>NA()</x:f>
      </x:c>
    </x:row>
    <x:row r="2286">
      <x:c r="A2286">
        <x:v>2973960</x:v>
      </x:c>
      <x:c r="B2286" s="1">
        <x:v>43727.4407118866</x:v>
      </x:c>
      <x:c r="C2286" s="6">
        <x:v>114.197314435</x:v>
      </x:c>
      <x:c r="D2286" s="13" t="s">
        <x:v>68</x:v>
      </x:c>
      <x:c r="E2286">
        <x:v>2</x:v>
      </x:c>
      <x:c r="F2286">
        <x:v>17.421</x:v>
      </x:c>
      <x:c r="G2286" s="8">
        <x:v>70666.7145958677</x:v>
      </x:c>
      <x:c r="H2286" s="8">
        <x:v>0</x:v>
      </x:c>
      <x:c r="I2286">
        <x:v>164494.23540377</x:v>
      </x:c>
      <x:c r="J2286" s="10">
        <x:v>19.25</x:v>
      </x:c>
      <x:c r="K2286" s="10">
        <x:v>28.9303837977447</x:v>
      </x:c>
      <x:c r="L2286">
        <x:f>NA()</x:f>
      </x:c>
    </x:row>
    <x:row r="2287">
      <x:c r="A2287">
        <x:v>2973970</x:v>
      </x:c>
      <x:c r="B2287" s="1">
        <x:v>43727.4407470255</x:v>
      </x:c>
      <x:c r="C2287" s="6">
        <x:v>114.247917333333</x:v>
      </x:c>
      <x:c r="D2287" s="13" t="s">
        <x:v>68</x:v>
      </x:c>
      <x:c r="E2287">
        <x:v>2</x:v>
      </x:c>
      <x:c r="F2287">
        <x:v>17.429</x:v>
      </x:c>
      <x:c r="G2287" s="8">
        <x:v>70667.7061365128</x:v>
      </x:c>
      <x:c r="H2287" s="8">
        <x:v>0</x:v>
      </x:c>
      <x:c r="I2287">
        <x:v>164489.716315452</x:v>
      </x:c>
      <x:c r="J2287" s="10">
        <x:v>19.25</x:v>
      </x:c>
      <x:c r="K2287" s="10">
        <x:v>28.9303837977447</x:v>
      </x:c>
      <x:c r="L2287">
        <x:f>NA()</x:f>
      </x:c>
    </x:row>
    <x:row r="2288">
      <x:c r="A2288">
        <x:v>2973980</x:v>
      </x:c>
      <x:c r="B2288" s="1">
        <x:v>43727.4407814468</x:v>
      </x:c>
      <x:c r="C2288" s="6">
        <x:v>114.297500265</x:v>
      </x:c>
      <x:c r="D2288" s="13" t="s">
        <x:v>68</x:v>
      </x:c>
      <x:c r="E2288">
        <x:v>2</x:v>
      </x:c>
      <x:c r="F2288">
        <x:v>17.423</x:v>
      </x:c>
      <x:c r="G2288" s="8">
        <x:v>70677.9946908006</x:v>
      </x:c>
      <x:c r="H2288" s="8">
        <x:v>0</x:v>
      </x:c>
      <x:c r="I2288">
        <x:v>164493.244898049</x:v>
      </x:c>
      <x:c r="J2288" s="10">
        <x:v>19.25</x:v>
      </x:c>
      <x:c r="K2288" s="10">
        <x:v>28.9303837977447</x:v>
      </x:c>
      <x:c r="L2288">
        <x:f>NA()</x:f>
      </x:c>
    </x:row>
    <x:row r="2289">
      <x:c r="A2289">
        <x:v>2973990</x:v>
      </x:c>
      <x:c r="B2289" s="1">
        <x:v>43727.440816088</x:v>
      </x:c>
      <x:c r="C2289" s="6">
        <x:v>114.347364786667</x:v>
      </x:c>
      <x:c r="D2289" s="13" t="s">
        <x:v>68</x:v>
      </x:c>
      <x:c r="E2289">
        <x:v>2</x:v>
      </x:c>
      <x:c r="F2289">
        <x:v>17.428</x:v>
      </x:c>
      <x:c r="G2289" s="8">
        <x:v>70686.0800687157</x:v>
      </x:c>
      <x:c r="H2289" s="8">
        <x:v>0</x:v>
      </x:c>
      <x:c r="I2289">
        <x:v>164493.784301487</x:v>
      </x:c>
      <x:c r="J2289" s="10">
        <x:v>19.25</x:v>
      </x:c>
      <x:c r="K2289" s="10">
        <x:v>28.9303837977447</x:v>
      </x:c>
      <x:c r="L2289">
        <x:f>NA()</x:f>
      </x:c>
    </x:row>
    <x:row r="2290">
      <x:c r="A2290">
        <x:v>2974000</x:v>
      </x:c>
      <x:c r="B2290" s="1">
        <x:v>43727.4408512384</x:v>
      </x:c>
      <x:c r="C2290" s="6">
        <x:v>114.39798229</x:v>
      </x:c>
      <x:c r="D2290" s="13" t="s">
        <x:v>68</x:v>
      </x:c>
      <x:c r="E2290">
        <x:v>2</x:v>
      </x:c>
      <x:c r="F2290">
        <x:v>17.431</x:v>
      </x:c>
      <x:c r="G2290" s="8">
        <x:v>70692.1429105178</x:v>
      </x:c>
      <x:c r="H2290" s="8">
        <x:v>0</x:v>
      </x:c>
      <x:c r="I2290">
        <x:v>164492.252262751</x:v>
      </x:c>
      <x:c r="J2290" s="10">
        <x:v>19.25</x:v>
      </x:c>
      <x:c r="K2290" s="10">
        <x:v>28.9303837977447</x:v>
      </x:c>
      <x:c r="L2290">
        <x:f>NA()</x:f>
      </x:c>
    </x:row>
    <x:row r="2291">
      <x:c r="A2291">
        <x:v>2974010</x:v>
      </x:c>
      <x:c r="B2291" s="1">
        <x:v>43727.4408857986</x:v>
      </x:c>
      <x:c r="C2291" s="6">
        <x:v>114.447778261667</x:v>
      </x:c>
      <x:c r="D2291" s="13" t="s">
        <x:v>68</x:v>
      </x:c>
      <x:c r="E2291">
        <x:v>2</x:v>
      </x:c>
      <x:c r="F2291">
        <x:v>17.429</x:v>
      </x:c>
      <x:c r="G2291" s="8">
        <x:v>70690.1394997652</x:v>
      </x:c>
      <x:c r="H2291" s="8">
        <x:v>0</x:v>
      </x:c>
      <x:c r="I2291">
        <x:v>164489.3471673</x:v>
      </x:c>
      <x:c r="J2291" s="10">
        <x:v>19.25</x:v>
      </x:c>
      <x:c r="K2291" s="10">
        <x:v>28.9303837977447</x:v>
      </x:c>
      <x:c r="L2291">
        <x:f>NA()</x:f>
      </x:c>
    </x:row>
    <x:row r="2292">
      <x:c r="A2292">
        <x:v>2974020</x:v>
      </x:c>
      <x:c r="B2292" s="1">
        <x:v>43727.4409204514</x:v>
      </x:c>
      <x:c r="C2292" s="6">
        <x:v>114.497630146667</x:v>
      </x:c>
      <x:c r="D2292" s="13" t="s">
        <x:v>68</x:v>
      </x:c>
      <x:c r="E2292">
        <x:v>2</x:v>
      </x:c>
      <x:c r="F2292">
        <x:v>17.434</x:v>
      </x:c>
      <x:c r="G2292" s="8">
        <x:v>70705.6548721488</x:v>
      </x:c>
      <x:c r="H2292" s="8">
        <x:v>0</x:v>
      </x:c>
      <x:c r="I2292">
        <x:v>164489.340331197</x:v>
      </x:c>
      <x:c r="J2292" s="10">
        <x:v>19.25</x:v>
      </x:c>
      <x:c r="K2292" s="10">
        <x:v>28.9303837977447</x:v>
      </x:c>
      <x:c r="L2292">
        <x:f>NA()</x:f>
      </x:c>
    </x:row>
    <x:row r="2293">
      <x:c r="A2293">
        <x:v>2974030</x:v>
      </x:c>
      <x:c r="B2293" s="1">
        <x:v>43727.4409549769</x:v>
      </x:c>
      <x:c r="C2293" s="6">
        <x:v>114.547389511667</x:v>
      </x:c>
      <x:c r="D2293" s="13" t="s">
        <x:v>68</x:v>
      </x:c>
      <x:c r="E2293">
        <x:v>2</x:v>
      </x:c>
      <x:c r="F2293">
        <x:v>17.437</x:v>
      </x:c>
      <x:c r="G2293" s="8">
        <x:v>70699.8436884154</x:v>
      </x:c>
      <x:c r="H2293" s="8">
        <x:v>0</x:v>
      </x:c>
      <x:c r="I2293">
        <x:v>164476.843076137</x:v>
      </x:c>
      <x:c r="J2293" s="10">
        <x:v>19.25</x:v>
      </x:c>
      <x:c r="K2293" s="10">
        <x:v>28.9303837977447</x:v>
      </x:c>
      <x:c r="L2293">
        <x:f>NA()</x:f>
      </x:c>
    </x:row>
    <x:row r="2294">
      <x:c r="A2294">
        <x:v>2974040</x:v>
      </x:c>
      <x:c r="B2294" s="1">
        <x:v>43727.4409896181</x:v>
      </x:c>
      <x:c r="C2294" s="6">
        <x:v>114.597265456667</x:v>
      </x:c>
      <x:c r="D2294" s="13" t="s">
        <x:v>68</x:v>
      </x:c>
      <x:c r="E2294">
        <x:v>2</x:v>
      </x:c>
      <x:c r="F2294">
        <x:v>17.431</x:v>
      </x:c>
      <x:c r="G2294" s="8">
        <x:v>70707.773036792</x:v>
      </x:c>
      <x:c r="H2294" s="8">
        <x:v>0</x:v>
      </x:c>
      <x:c r="I2294">
        <x:v>164480.567632573</x:v>
      </x:c>
      <x:c r="J2294" s="10">
        <x:v>19.25</x:v>
      </x:c>
      <x:c r="K2294" s="10">
        <x:v>28.9303837977447</x:v>
      </x:c>
      <x:c r="L2294">
        <x:f>NA()</x:f>
      </x:c>
    </x:row>
    <x:row r="2295">
      <x:c r="A2295">
        <x:v>2974050</x:v>
      </x:c>
      <x:c r="B2295" s="1">
        <x:v>43727.4410247338</x:v>
      </x:c>
      <x:c r="C2295" s="6">
        <x:v>114.64779129</x:v>
      </x:c>
      <x:c r="D2295" s="13" t="s">
        <x:v>68</x:v>
      </x:c>
      <x:c r="E2295">
        <x:v>2</x:v>
      </x:c>
      <x:c r="F2295">
        <x:v>17.436</x:v>
      </x:c>
      <x:c r="G2295" s="8">
        <x:v>70707.2394641456</x:v>
      </x:c>
      <x:c r="H2295" s="8">
        <x:v>0</x:v>
      </x:c>
      <x:c r="I2295">
        <x:v>164483.734324351</x:v>
      </x:c>
      <x:c r="J2295" s="10">
        <x:v>19.25</x:v>
      </x:c>
      <x:c r="K2295" s="10">
        <x:v>28.9303837977447</x:v>
      </x:c>
      <x:c r="L2295">
        <x:f>NA()</x:f>
      </x:c>
    </x:row>
    <x:row r="2296">
      <x:c r="A2296">
        <x:v>2974060</x:v>
      </x:c>
      <x:c r="B2296" s="1">
        <x:v>43727.4410592245</x:v>
      </x:c>
      <x:c r="C2296" s="6">
        <x:v>114.697481208333</x:v>
      </x:c>
      <x:c r="D2296" s="13" t="s">
        <x:v>68</x:v>
      </x:c>
      <x:c r="E2296">
        <x:v>2</x:v>
      </x:c>
      <x:c r="F2296">
        <x:v>17.44</x:v>
      </x:c>
      <x:c r="G2296" s="8">
        <x:v>70717.7440527943</x:v>
      </x:c>
      <x:c r="H2296" s="8">
        <x:v>0</x:v>
      </x:c>
      <x:c r="I2296">
        <x:v>164486.68439669</x:v>
      </x:c>
      <x:c r="J2296" s="10">
        <x:v>19.25</x:v>
      </x:c>
      <x:c r="K2296" s="10">
        <x:v>28.9303837977447</x:v>
      </x:c>
      <x:c r="L2296">
        <x:f>NA()</x:f>
      </x:c>
    </x:row>
    <x:row r="2297">
      <x:c r="A2297">
        <x:v>2974070</x:v>
      </x:c>
      <x:c r="B2297" s="1">
        <x:v>43727.4410942477</x:v>
      </x:c>
      <x:c r="C2297" s="6">
        <x:v>114.747943241667</x:v>
      </x:c>
      <x:c r="D2297" s="13" t="s">
        <x:v>68</x:v>
      </x:c>
      <x:c r="E2297">
        <x:v>2</x:v>
      </x:c>
      <x:c r="F2297">
        <x:v>17.441</x:v>
      </x:c>
      <x:c r="G2297" s="8">
        <x:v>70723.479280423</x:v>
      </x:c>
      <x:c r="H2297" s="8">
        <x:v>0</x:v>
      </x:c>
      <x:c r="I2297">
        <x:v>164481.457348739</x:v>
      </x:c>
      <x:c r="J2297" s="10">
        <x:v>19.25</x:v>
      </x:c>
      <x:c r="K2297" s="10">
        <x:v>28.9303837977447</x:v>
      </x:c>
      <x:c r="L2297">
        <x:f>NA()</x:f>
      </x:c>
    </x:row>
    <x:row r="2298">
      <x:c r="A2298">
        <x:v>2974080</x:v>
      </x:c>
      <x:c r="B2298" s="1">
        <x:v>43727.4411287847</x:v>
      </x:c>
      <x:c r="C2298" s="6">
        <x:v>114.797629521667</x:v>
      </x:c>
      <x:c r="D2298" s="13" t="s">
        <x:v>68</x:v>
      </x:c>
      <x:c r="E2298">
        <x:v>2</x:v>
      </x:c>
      <x:c r="F2298">
        <x:v>17.438</x:v>
      </x:c>
      <x:c r="G2298" s="8">
        <x:v>70719.264296279</x:v>
      </x:c>
      <x:c r="H2298" s="8">
        <x:v>0</x:v>
      </x:c>
      <x:c r="I2298">
        <x:v>164480.495582188</x:v>
      </x:c>
      <x:c r="J2298" s="10">
        <x:v>19.25</x:v>
      </x:c>
      <x:c r="K2298" s="10">
        <x:v>28.9303837977447</x:v>
      </x:c>
      <x:c r="L2298">
        <x:f>NA()</x:f>
      </x:c>
    </x:row>
    <x:row r="2299">
      <x:c r="A2299">
        <x:v>2974090</x:v>
      </x:c>
      <x:c r="B2299" s="1">
        <x:v>43727.4411633102</x:v>
      </x:c>
      <x:c r="C2299" s="6">
        <x:v>114.84738382</x:v>
      </x:c>
      <x:c r="D2299" s="13" t="s">
        <x:v>68</x:v>
      </x:c>
      <x:c r="E2299">
        <x:v>2</x:v>
      </x:c>
      <x:c r="F2299">
        <x:v>17.441</x:v>
      </x:c>
      <x:c r="G2299" s="8">
        <x:v>70738.8646638829</x:v>
      </x:c>
      <x:c r="H2299" s="8">
        <x:v>0</x:v>
      </x:c>
      <x:c r="I2299">
        <x:v>164482.368495529</x:v>
      </x:c>
      <x:c r="J2299" s="10">
        <x:v>19.25</x:v>
      </x:c>
      <x:c r="K2299" s="10">
        <x:v>28.9303837977447</x:v>
      </x:c>
      <x:c r="L2299">
        <x:f>NA()</x:f>
      </x:c>
    </x:row>
    <x:row r="2300">
      <x:c r="A2300">
        <x:v>2974100</x:v>
      </x:c>
      <x:c r="B2300" s="1">
        <x:v>43727.4411984144</x:v>
      </x:c>
      <x:c r="C2300" s="6">
        <x:v>114.897937431667</x:v>
      </x:c>
      <x:c r="D2300" s="13" t="s">
        <x:v>68</x:v>
      </x:c>
      <x:c r="E2300">
        <x:v>2</x:v>
      </x:c>
      <x:c r="F2300">
        <x:v>17.443</x:v>
      </x:c>
      <x:c r="G2300" s="8">
        <x:v>70736.4035724596</x:v>
      </x:c>
      <x:c r="H2300" s="8">
        <x:v>0</x:v>
      </x:c>
      <x:c r="I2300">
        <x:v>164490.772886948</x:v>
      </x:c>
      <x:c r="J2300" s="10">
        <x:v>19.25</x:v>
      </x:c>
      <x:c r="K2300" s="10">
        <x:v>28.9303837977447</x:v>
      </x:c>
      <x:c r="L2300">
        <x:f>NA()</x:f>
      </x:c>
    </x:row>
    <x:row r="2301">
      <x:c r="A2301">
        <x:v>2974110</x:v>
      </x:c>
      <x:c r="B2301" s="1">
        <x:v>43727.4412330671</x:v>
      </x:c>
      <x:c r="C2301" s="6">
        <x:v>114.947852135</x:v>
      </x:c>
      <x:c r="D2301" s="13" t="s">
        <x:v>68</x:v>
      </x:c>
      <x:c r="E2301">
        <x:v>2</x:v>
      </x:c>
      <x:c r="F2301">
        <x:v>17.441</x:v>
      </x:c>
      <x:c r="G2301" s="8">
        <x:v>70743.9543516201</x:v>
      </x:c>
      <x:c r="H2301" s="8">
        <x:v>0</x:v>
      </x:c>
      <x:c r="I2301">
        <x:v>164482.597230059</x:v>
      </x:c>
      <x:c r="J2301" s="10">
        <x:v>19.25</x:v>
      </x:c>
      <x:c r="K2301" s="10">
        <x:v>28.9303837977447</x:v>
      </x:c>
      <x:c r="L2301">
        <x:f>NA()</x:f>
      </x:c>
    </x:row>
    <x:row r="2302">
      <x:c r="A2302">
        <x:v>2974120</x:v>
      </x:c>
      <x:c r="B2302" s="1">
        <x:v>43727.4412676736</x:v>
      </x:c>
      <x:c r="C2302" s="6">
        <x:v>114.997673801667</x:v>
      </x:c>
      <x:c r="D2302" s="13" t="s">
        <x:v>68</x:v>
      </x:c>
      <x:c r="E2302">
        <x:v>2</x:v>
      </x:c>
      <x:c r="F2302">
        <x:v>17.438</x:v>
      </x:c>
      <x:c r="G2302" s="8">
        <x:v>70749.1726925448</x:v>
      </x:c>
      <x:c r="H2302" s="8">
        <x:v>0</x:v>
      </x:c>
      <x:c r="I2302">
        <x:v>164490.602277785</x:v>
      </x:c>
      <x:c r="J2302" s="10">
        <x:v>19.25</x:v>
      </x:c>
      <x:c r="K2302" s="10">
        <x:v>28.9303837977447</x:v>
      </x:c>
      <x:c r="L2302">
        <x:f>NA()</x:f>
      </x:c>
    </x:row>
    <x:row r="2303">
      <x:c r="A2303">
        <x:v>2974130</x:v>
      </x:c>
      <x:c r="B2303" s="1">
        <x:v>43727.4413023148</x:v>
      </x:c>
      <x:c r="C2303" s="6">
        <x:v>115.047536783333</x:v>
      </x:c>
      <x:c r="D2303" s="13" t="s">
        <x:v>68</x:v>
      </x:c>
      <x:c r="E2303">
        <x:v>2</x:v>
      </x:c>
      <x:c r="F2303">
        <x:v>17.441</x:v>
      </x:c>
      <x:c r="G2303" s="8">
        <x:v>70753.2458680073</x:v>
      </x:c>
      <x:c r="H2303" s="8">
        <x:v>0</x:v>
      </x:c>
      <x:c r="I2303">
        <x:v>164497.038538846</x:v>
      </x:c>
      <x:c r="J2303" s="10">
        <x:v>19.25</x:v>
      </x:c>
      <x:c r="K2303" s="10">
        <x:v>28.9303837977447</x:v>
      </x:c>
      <x:c r="L2303">
        <x:f>NA()</x:f>
      </x:c>
    </x:row>
    <x:row r="2304">
      <x:c r="A2304">
        <x:v>2974140</x:v>
      </x:c>
      <x:c r="B2304" s="1">
        <x:v>43727.4413373843</x:v>
      </x:c>
      <x:c r="C2304" s="6">
        <x:v>115.09806662</x:v>
      </x:c>
      <x:c r="D2304" s="13" t="s">
        <x:v>68</x:v>
      </x:c>
      <x:c r="E2304">
        <x:v>2</x:v>
      </x:c>
      <x:c r="F2304">
        <x:v>17.454</x:v>
      </x:c>
      <x:c r="G2304" s="8">
        <x:v>70760.8200236795</x:v>
      </x:c>
      <x:c r="H2304" s="8">
        <x:v>0</x:v>
      </x:c>
      <x:c r="I2304">
        <x:v>164488.872992423</x:v>
      </x:c>
      <x:c r="J2304" s="10">
        <x:v>19.25</x:v>
      </x:c>
      <x:c r="K2304" s="10">
        <x:v>28.9303837977447</x:v>
      </x:c>
      <x:c r="L2304">
        <x:f>NA()</x:f>
      </x:c>
    </x:row>
    <x:row r="2305">
      <x:c r="A2305">
        <x:v>2974150</x:v>
      </x:c>
      <x:c r="B2305" s="1">
        <x:v>43727.4413721065</x:v>
      </x:c>
      <x:c r="C2305" s="6">
        <x:v>115.148048016667</x:v>
      </x:c>
      <x:c r="D2305" s="13" t="s">
        <x:v>68</x:v>
      </x:c>
      <x:c r="E2305">
        <x:v>2</x:v>
      </x:c>
      <x:c r="F2305">
        <x:v>17.453</x:v>
      </x:c>
      <x:c r="G2305" s="8">
        <x:v>70768.7237202056</x:v>
      </x:c>
      <x:c r="H2305" s="8">
        <x:v>0</x:v>
      </x:c>
      <x:c r="I2305">
        <x:v>164500.650800168</x:v>
      </x:c>
      <x:c r="J2305" s="10">
        <x:v>19.25</x:v>
      </x:c>
      <x:c r="K2305" s="10">
        <x:v>28.9303837977447</x:v>
      </x:c>
      <x:c r="L2305">
        <x:f>NA()</x:f>
      </x:c>
    </x:row>
    <x:row r="2306">
      <x:c r="A2306">
        <x:v>2974160</x:v>
      </x:c>
      <x:c r="B2306" s="1">
        <x:v>43727.4414066782</x:v>
      </x:c>
      <x:c r="C2306" s="6">
        <x:v>115.197822748333</x:v>
      </x:c>
      <x:c r="D2306" s="13" t="s">
        <x:v>68</x:v>
      </x:c>
      <x:c r="E2306">
        <x:v>2</x:v>
      </x:c>
      <x:c r="F2306">
        <x:v>17.452</x:v>
      </x:c>
      <x:c r="G2306" s="8">
        <x:v>70781.1469173316</x:v>
      </x:c>
      <x:c r="H2306" s="8">
        <x:v>0</x:v>
      </x:c>
      <x:c r="I2306">
        <x:v>164488.536750565</x:v>
      </x:c>
      <x:c r="J2306" s="10">
        <x:v>19.25</x:v>
      </x:c>
      <x:c r="K2306" s="10">
        <x:v>28.9303837977447</x:v>
      </x:c>
      <x:c r="L2306">
        <x:f>NA()</x:f>
      </x:c>
    </x:row>
    <x:row r="2307">
      <x:c r="A2307">
        <x:v>2974170</x:v>
      </x:c>
      <x:c r="B2307" s="1">
        <x:v>43727.4414412384</x:v>
      </x:c>
      <x:c r="C2307" s="6">
        <x:v>115.247600316667</x:v>
      </x:c>
      <x:c r="D2307" s="13" t="s">
        <x:v>68</x:v>
      </x:c>
      <x:c r="E2307">
        <x:v>2</x:v>
      </x:c>
      <x:c r="F2307">
        <x:v>17.455</x:v>
      </x:c>
      <x:c r="G2307" s="8">
        <x:v>70780.00807106</x:v>
      </x:c>
      <x:c r="H2307" s="8">
        <x:v>0</x:v>
      </x:c>
      <x:c r="I2307">
        <x:v>164496.263402699</x:v>
      </x:c>
      <x:c r="J2307" s="10">
        <x:v>19.25</x:v>
      </x:c>
      <x:c r="K2307" s="10">
        <x:v>28.9303837977447</x:v>
      </x:c>
      <x:c r="L2307">
        <x:f>NA()</x:f>
      </x:c>
    </x:row>
    <x:row r="2308">
      <x:c r="A2308">
        <x:v>2974180</x:v>
      </x:c>
      <x:c r="B2308" s="1">
        <x:v>43727.4414758449</x:v>
      </x:c>
      <x:c r="C2308" s="6">
        <x:v>115.297451231667</x:v>
      </x:c>
      <x:c r="D2308" s="13" t="s">
        <x:v>68</x:v>
      </x:c>
      <x:c r="E2308">
        <x:v>2</x:v>
      </x:c>
      <x:c r="F2308">
        <x:v>17.447</x:v>
      </x:c>
      <x:c r="G2308" s="8">
        <x:v>70783.4815690137</x:v>
      </x:c>
      <x:c r="H2308" s="8">
        <x:v>0</x:v>
      </x:c>
      <x:c r="I2308">
        <x:v>164487.832284479</x:v>
      </x:c>
      <x:c r="J2308" s="10">
        <x:v>19.25</x:v>
      </x:c>
      <x:c r="K2308" s="10">
        <x:v>28.9303837977447</x:v>
      </x:c>
      <x:c r="L2308">
        <x:f>NA()</x:f>
      </x:c>
    </x:row>
    <x:row r="2309">
      <x:c r="A2309">
        <x:v>2974190</x:v>
      </x:c>
      <x:c r="B2309" s="1">
        <x:v>43727.4415109954</x:v>
      </x:c>
      <x:c r="C2309" s="6">
        <x:v>115.348061663333</x:v>
      </x:c>
      <x:c r="D2309" s="13" t="s">
        <x:v>68</x:v>
      </x:c>
      <x:c r="E2309">
        <x:v>2</x:v>
      </x:c>
      <x:c r="F2309">
        <x:v>17.452</x:v>
      </x:c>
      <x:c r="G2309" s="8">
        <x:v>70789.7000117268</x:v>
      </x:c>
      <x:c r="H2309" s="8">
        <x:v>0</x:v>
      </x:c>
      <x:c r="I2309">
        <x:v>164489.281996546</x:v>
      </x:c>
      <x:c r="J2309" s="10">
        <x:v>19.25</x:v>
      </x:c>
      <x:c r="K2309" s="10">
        <x:v>28.9303837977447</x:v>
      </x:c>
      <x:c r="L2309">
        <x:f>NA()</x:f>
      </x:c>
    </x:row>
    <x:row r="2310">
      <x:c r="A2310">
        <x:v>2974200</x:v>
      </x:c>
      <x:c r="B2310" s="1">
        <x:v>43727.4415456018</x:v>
      </x:c>
      <x:c r="C2310" s="6">
        <x:v>115.397860125</x:v>
      </x:c>
      <x:c r="D2310" s="13" t="s">
        <x:v>68</x:v>
      </x:c>
      <x:c r="E2310">
        <x:v>2</x:v>
      </x:c>
      <x:c r="F2310">
        <x:v>17.457</x:v>
      </x:c>
      <x:c r="G2310" s="8">
        <x:v>70793.8055411937</x:v>
      </x:c>
      <x:c r="H2310" s="8">
        <x:v>0</x:v>
      </x:c>
      <x:c r="I2310">
        <x:v>164491.851360563</x:v>
      </x:c>
      <x:c r="J2310" s="10">
        <x:v>19.25</x:v>
      </x:c>
      <x:c r="K2310" s="10">
        <x:v>28.9303837977447</x:v>
      </x:c>
      <x:c r="L2310">
        <x:f>NA()</x:f>
      </x:c>
    </x:row>
    <x:row r="2311">
      <x:c r="A2311">
        <x:v>2974210</x:v>
      </x:c>
      <x:c r="B2311" s="1">
        <x:v>43727.4415800926</x:v>
      </x:c>
      <x:c r="C2311" s="6">
        <x:v>115.44752965</x:v>
      </x:c>
      <x:c r="D2311" s="13" t="s">
        <x:v>68</x:v>
      </x:c>
      <x:c r="E2311">
        <x:v>2</x:v>
      </x:c>
      <x:c r="F2311">
        <x:v>17.459</x:v>
      </x:c>
      <x:c r="G2311" s="8">
        <x:v>70793.1502224104</x:v>
      </x:c>
      <x:c r="H2311" s="8">
        <x:v>0</x:v>
      </x:c>
      <x:c r="I2311">
        <x:v>164486.444012665</x:v>
      </x:c>
      <x:c r="J2311" s="10">
        <x:v>19.25</x:v>
      </x:c>
      <x:c r="K2311" s="10">
        <x:v>28.9303837977447</x:v>
      </x:c>
      <x:c r="L2311">
        <x:f>NA()</x:f>
      </x:c>
    </x:row>
    <x:row r="2312">
      <x:c r="A2312">
        <x:v>2974220</x:v>
      </x:c>
      <x:c r="B2312" s="1">
        <x:v>43727.4416146643</x:v>
      </x:c>
      <x:c r="C2312" s="6">
        <x:v>115.497314511667</x:v>
      </x:c>
      <x:c r="D2312" s="13" t="s">
        <x:v>68</x:v>
      </x:c>
      <x:c r="E2312">
        <x:v>2</x:v>
      </x:c>
      <x:c r="F2312">
        <x:v>17.46</x:v>
      </x:c>
      <x:c r="G2312" s="8">
        <x:v>70809.9848475199</x:v>
      </x:c>
      <x:c r="H2312" s="8">
        <x:v>0</x:v>
      </x:c>
      <x:c r="I2312">
        <x:v>164491.189631232</x:v>
      </x:c>
      <x:c r="J2312" s="10">
        <x:v>19.25</x:v>
      </x:c>
      <x:c r="K2312" s="10">
        <x:v>28.9303837977447</x:v>
      </x:c>
      <x:c r="L2312">
        <x:f>NA()</x:f>
      </x:c>
    </x:row>
    <x:row r="2313">
      <x:c r="A2313">
        <x:v>2974230</x:v>
      </x:c>
      <x:c r="B2313" s="1">
        <x:v>43727.4416498032</x:v>
      </x:c>
      <x:c r="C2313" s="6">
        <x:v>115.547911075</x:v>
      </x:c>
      <x:c r="D2313" s="13" t="s">
        <x:v>68</x:v>
      </x:c>
      <x:c r="E2313">
        <x:v>2</x:v>
      </x:c>
      <x:c r="F2313">
        <x:v>17.462</x:v>
      </x:c>
      <x:c r="G2313" s="8">
        <x:v>70813.4673367221</x:v>
      </x:c>
      <x:c r="H2313" s="8">
        <x:v>0</x:v>
      </x:c>
      <x:c r="I2313">
        <x:v>164485.953022823</x:v>
      </x:c>
      <x:c r="J2313" s="10">
        <x:v>19.25</x:v>
      </x:c>
      <x:c r="K2313" s="10">
        <x:v>28.9303837977447</x:v>
      </x:c>
      <x:c r="L2313">
        <x:f>NA()</x:f>
      </x:c>
    </x:row>
    <x:row r="2314">
      <x:c r="A2314">
        <x:v>2974240</x:v>
      </x:c>
      <x:c r="B2314" s="1">
        <x:v>43727.4416842593</x:v>
      </x:c>
      <x:c r="C2314" s="6">
        <x:v>115.597568698333</x:v>
      </x:c>
      <x:c r="D2314" s="13" t="s">
        <x:v>68</x:v>
      </x:c>
      <x:c r="E2314">
        <x:v>2</x:v>
      </x:c>
      <x:c r="F2314">
        <x:v>17.462</x:v>
      </x:c>
      <x:c r="G2314" s="8">
        <x:v>70821.6552920457</x:v>
      </x:c>
      <x:c r="H2314" s="8">
        <x:v>0</x:v>
      </x:c>
      <x:c r="I2314">
        <x:v>164493.672844356</x:v>
      </x:c>
      <x:c r="J2314" s="10">
        <x:v>19.25</x:v>
      </x:c>
      <x:c r="K2314" s="10">
        <x:v>28.9303837977447</x:v>
      </x:c>
      <x:c r="L2314">
        <x:f>NA()</x:f>
      </x:c>
    </x:row>
    <x:row r="2315">
      <x:c r="A2315">
        <x:v>2974250</x:v>
      </x:c>
      <x:c r="B2315" s="1">
        <x:v>43727.4417187847</x:v>
      </x:c>
      <x:c r="C2315" s="6">
        <x:v>115.647254003333</x:v>
      </x:c>
      <x:c r="D2315" s="13" t="s">
        <x:v>68</x:v>
      </x:c>
      <x:c r="E2315">
        <x:v>2</x:v>
      </x:c>
      <x:c r="F2315">
        <x:v>17.454</x:v>
      </x:c>
      <x:c r="G2315" s="8">
        <x:v>70820.5778961011</x:v>
      </x:c>
      <x:c r="H2315" s="8">
        <x:v>0</x:v>
      </x:c>
      <x:c r="I2315">
        <x:v>164478.620006211</x:v>
      </x:c>
      <x:c r="J2315" s="10">
        <x:v>19.25</x:v>
      </x:c>
      <x:c r="K2315" s="10">
        <x:v>28.9303837977447</x:v>
      </x:c>
      <x:c r="L2315">
        <x:f>NA()</x:f>
      </x:c>
    </x:row>
    <x:row r="2316">
      <x:c r="A2316">
        <x:v>2974260</x:v>
      </x:c>
      <x:c r="B2316" s="1">
        <x:v>43727.4417538194</x:v>
      </x:c>
      <x:c r="C2316" s="6">
        <x:v>115.697711191667</x:v>
      </x:c>
      <x:c r="D2316" s="13" t="s">
        <x:v>68</x:v>
      </x:c>
      <x:c r="E2316">
        <x:v>2</x:v>
      </x:c>
      <x:c r="F2316">
        <x:v>17.467</x:v>
      </x:c>
      <x:c r="G2316" s="8">
        <x:v>70830.6787407438</x:v>
      </x:c>
      <x:c r="H2316" s="8">
        <x:v>0</x:v>
      </x:c>
      <x:c r="I2316">
        <x:v>164482.110158313</x:v>
      </x:c>
      <x:c r="J2316" s="10">
        <x:v>19.25</x:v>
      </x:c>
      <x:c r="K2316" s="10">
        <x:v>28.9303837977447</x:v>
      </x:c>
      <x:c r="L2316">
        <x:f>NA()</x:f>
      </x:c>
    </x:row>
    <x:row r="2317">
      <x:c r="A2317">
        <x:v>2974270</x:v>
      </x:c>
      <x:c r="B2317" s="1">
        <x:v>43727.4417884259</x:v>
      </x:c>
      <x:c r="C2317" s="6">
        <x:v>115.747545516667</x:v>
      </x:c>
      <x:c r="D2317" s="13" t="s">
        <x:v>68</x:v>
      </x:c>
      <x:c r="E2317">
        <x:v>2</x:v>
      </x:c>
      <x:c r="F2317">
        <x:v>17.465</x:v>
      </x:c>
      <x:c r="G2317" s="8">
        <x:v>70834.9462627347</x:v>
      </x:c>
      <x:c r="H2317" s="8">
        <x:v>0</x:v>
      </x:c>
      <x:c r="I2317">
        <x:v>164490.551258233</x:v>
      </x:c>
      <x:c r="J2317" s="10">
        <x:v>19.25</x:v>
      </x:c>
      <x:c r="K2317" s="10">
        <x:v>28.9303837977447</x:v>
      </x:c>
      <x:c r="L2317">
        <x:f>NA()</x:f>
      </x:c>
    </x:row>
    <x:row r="2318">
      <x:c r="A2318">
        <x:v>2974280</x:v>
      </x:c>
      <x:c r="B2318" s="1">
        <x:v>43727.4418234954</x:v>
      </x:c>
      <x:c r="C2318" s="6">
        <x:v>115.798073706667</x:v>
      </x:c>
      <x:c r="D2318" s="13" t="s">
        <x:v>68</x:v>
      </x:c>
      <x:c r="E2318">
        <x:v>2</x:v>
      </x:c>
      <x:c r="F2318">
        <x:v>17.47</x:v>
      </x:c>
      <x:c r="G2318" s="8">
        <x:v>70842.1990400131</x:v>
      </x:c>
      <x:c r="H2318" s="8">
        <x:v>0</x:v>
      </x:c>
      <x:c r="I2318">
        <x:v>164497.634666344</x:v>
      </x:c>
      <x:c r="J2318" s="10">
        <x:v>19.25</x:v>
      </x:c>
      <x:c r="K2318" s="10">
        <x:v>28.9303837977447</x:v>
      </x:c>
      <x:c r="L2318">
        <x:f>NA()</x:f>
      </x:c>
    </x:row>
    <x:row r="2319">
      <x:c r="A2319">
        <x:v>2974290</x:v>
      </x:c>
      <x:c r="B2319" s="1">
        <x:v>43727.4418580208</x:v>
      </x:c>
      <x:c r="C2319" s="6">
        <x:v>115.847779353333</x:v>
      </x:c>
      <x:c r="D2319" s="13" t="s">
        <x:v>68</x:v>
      </x:c>
      <x:c r="E2319">
        <x:v>2</x:v>
      </x:c>
      <x:c r="F2319">
        <x:v>17.466</x:v>
      </x:c>
      <x:c r="G2319" s="8">
        <x:v>70847.7454128916</x:v>
      </x:c>
      <x:c r="H2319" s="8">
        <x:v>0</x:v>
      </x:c>
      <x:c r="I2319">
        <x:v>164496.329780837</x:v>
      </x:c>
      <x:c r="J2319" s="10">
        <x:v>19.25</x:v>
      </x:c>
      <x:c r="K2319" s="10">
        <x:v>28.9303837977447</x:v>
      </x:c>
      <x:c r="L2319">
        <x:f>NA()</x:f>
      </x:c>
    </x:row>
    <x:row r="2320">
      <x:c r="A2320">
        <x:v>2974300</x:v>
      </x:c>
      <x:c r="B2320" s="1">
        <x:v>43727.4418925926</x:v>
      </x:c>
      <x:c r="C2320" s="6">
        <x:v>115.897570156667</x:v>
      </x:c>
      <x:c r="D2320" s="13" t="s">
        <x:v>68</x:v>
      </x:c>
      <x:c r="E2320">
        <x:v>2</x:v>
      </x:c>
      <x:c r="F2320">
        <x:v>17.468</x:v>
      </x:c>
      <x:c r="G2320" s="8">
        <x:v>70852.5012109245</x:v>
      </x:c>
      <x:c r="H2320" s="8">
        <x:v>0</x:v>
      </x:c>
      <x:c r="I2320">
        <x:v>164488.719583768</x:v>
      </x:c>
      <x:c r="J2320" s="10">
        <x:v>19.25</x:v>
      </x:c>
      <x:c r="K2320" s="10">
        <x:v>28.9303837977447</x:v>
      </x:c>
      <x:c r="L2320">
        <x:f>NA()</x:f>
      </x:c>
    </x:row>
    <x:row r="2321">
      <x:c r="A2321">
        <x:v>2974310</x:v>
      </x:c>
      <x:c r="B2321" s="1">
        <x:v>43727.4419271991</x:v>
      </x:c>
      <x:c r="C2321" s="6">
        <x:v>115.947362513333</x:v>
      </x:c>
      <x:c r="D2321" s="13" t="s">
        <x:v>68</x:v>
      </x:c>
      <x:c r="E2321">
        <x:v>2</x:v>
      </x:c>
      <x:c r="F2321">
        <x:v>17.469</x:v>
      </x:c>
      <x:c r="G2321" s="8">
        <x:v>70856.5518354291</x:v>
      </x:c>
      <x:c r="H2321" s="8">
        <x:v>0</x:v>
      </x:c>
      <x:c r="I2321">
        <x:v>164489.686471498</x:v>
      </x:c>
      <x:c r="J2321" s="10">
        <x:v>19.25</x:v>
      </x:c>
      <x:c r="K2321" s="10">
        <x:v>28.9303837977447</x:v>
      </x:c>
      <x:c r="L2321">
        <x:f>NA()</x:f>
      </x:c>
    </x:row>
    <x:row r="2322">
      <x:c r="A2322">
        <x:v>2974320</x:v>
      </x:c>
      <x:c r="B2322" s="1">
        <x:v>43727.4419623843</x:v>
      </x:c>
      <x:c r="C2322" s="6">
        <x:v>115.998036675</x:v>
      </x:c>
      <x:c r="D2322" s="13" t="s">
        <x:v>68</x:v>
      </x:c>
      <x:c r="E2322">
        <x:v>2</x:v>
      </x:c>
      <x:c r="F2322">
        <x:v>17.47</x:v>
      </x:c>
      <x:c r="G2322" s="8">
        <x:v>70860.1598858553</x:v>
      </x:c>
      <x:c r="H2322" s="8">
        <x:v>0</x:v>
      </x:c>
      <x:c r="I2322">
        <x:v>164508.039503406</x:v>
      </x:c>
      <x:c r="J2322" s="10">
        <x:v>19.25</x:v>
      </x:c>
      <x:c r="K2322" s="10">
        <x:v>28.9303837977447</x:v>
      </x:c>
      <x:c r="L2322">
        <x:f>NA()</x:f>
      </x:c>
    </x:row>
    <x:row r="2323">
      <x:c r="A2323">
        <x:v>2974330</x:v>
      </x:c>
      <x:c r="B2323" s="1">
        <x:v>43727.4419971065</x:v>
      </x:c>
      <x:c r="C2323" s="6">
        <x:v>116.048043991667</x:v>
      </x:c>
      <x:c r="D2323" s="13" t="s">
        <x:v>68</x:v>
      </x:c>
      <x:c r="E2323">
        <x:v>2</x:v>
      </x:c>
      <x:c r="F2323">
        <x:v>17.471</x:v>
      </x:c>
      <x:c r="G2323" s="8">
        <x:v>70869.7496232557</x:v>
      </x:c>
      <x:c r="H2323" s="8">
        <x:v>0</x:v>
      </x:c>
      <x:c r="I2323">
        <x:v>164494.445679889</x:v>
      </x:c>
      <x:c r="J2323" s="10">
        <x:v>19.25</x:v>
      </x:c>
      <x:c r="K2323" s="10">
        <x:v>28.9303837977447</x:v>
      </x:c>
      <x:c r="L2323">
        <x:f>NA()</x:f>
      </x:c>
    </x:row>
    <x:row r="2324">
      <x:c r="A2324">
        <x:v>2974340</x:v>
      </x:c>
      <x:c r="B2324" s="1">
        <x:v>43727.4420312847</x:v>
      </x:c>
      <x:c r="C2324" s="6">
        <x:v>116.097249783333</x:v>
      </x:c>
      <x:c r="D2324" s="13" t="s">
        <x:v>68</x:v>
      </x:c>
      <x:c r="E2324">
        <x:v>2</x:v>
      </x:c>
      <x:c r="F2324">
        <x:v>17.475</x:v>
      </x:c>
      <x:c r="G2324" s="8">
        <x:v>70871.3674116502</x:v>
      </x:c>
      <x:c r="H2324" s="8">
        <x:v>0</x:v>
      </x:c>
      <x:c r="I2324">
        <x:v>164487.987130728</x:v>
      </x:c>
      <x:c r="J2324" s="10">
        <x:v>19.25</x:v>
      </x:c>
      <x:c r="K2324" s="10">
        <x:v>28.9303837977447</x:v>
      </x:c>
      <x:c r="L2324">
        <x:f>NA()</x:f>
      </x:c>
    </x:row>
    <x:row r="2325">
      <x:c r="A2325">
        <x:v>2974350</x:v>
      </x:c>
      <x:c r="B2325" s="1">
        <x:v>43727.4420665162</x:v>
      </x:c>
      <x:c r="C2325" s="6">
        <x:v>116.148021763333</x:v>
      </x:c>
      <x:c r="D2325" s="13" t="s">
        <x:v>68</x:v>
      </x:c>
      <x:c r="E2325">
        <x:v>2</x:v>
      </x:c>
      <x:c r="F2325">
        <x:v>17.48</x:v>
      </x:c>
      <x:c r="G2325" s="8">
        <x:v>70870.0127727429</x:v>
      </x:c>
      <x:c r="H2325" s="8">
        <x:v>0</x:v>
      </x:c>
      <x:c r="I2325">
        <x:v>164494.375552453</x:v>
      </x:c>
      <x:c r="J2325" s="10">
        <x:v>19.25</x:v>
      </x:c>
      <x:c r="K2325" s="10">
        <x:v>28.9303837977447</x:v>
      </x:c>
      <x:c r="L2325">
        <x:f>NA()</x:f>
      </x:c>
    </x:row>
    <x:row r="2326">
      <x:c r="A2326">
        <x:v>2974360</x:v>
      </x:c>
      <x:c r="B2326" s="1">
        <x:v>43727.4421011227</x:v>
      </x:c>
      <x:c r="C2326" s="6">
        <x:v>116.197820968333</x:v>
      </x:c>
      <x:c r="D2326" s="13" t="s">
        <x:v>68</x:v>
      </x:c>
      <x:c r="E2326">
        <x:v>2</x:v>
      </x:c>
      <x:c r="F2326">
        <x:v>17.478</x:v>
      </x:c>
      <x:c r="G2326" s="8">
        <x:v>70888.6384951444</x:v>
      </x:c>
      <x:c r="H2326" s="8">
        <x:v>0</x:v>
      </x:c>
      <x:c r="I2326">
        <x:v>164485.516142825</x:v>
      </x:c>
      <x:c r="J2326" s="10">
        <x:v>19.25</x:v>
      </x:c>
      <x:c r="K2326" s="10">
        <x:v>28.9303837977447</x:v>
      </x:c>
      <x:c r="L2326">
        <x:f>NA()</x:f>
      </x:c>
    </x:row>
    <x:row r="2327">
      <x:c r="A2327">
        <x:v>2974370</x:v>
      </x:c>
      <x:c r="B2327" s="1">
        <x:v>43727.4421357292</x:v>
      </x:c>
      <x:c r="C2327" s="6">
        <x:v>116.247680413333</x:v>
      </x:c>
      <x:c r="D2327" s="13" t="s">
        <x:v>68</x:v>
      </x:c>
      <x:c r="E2327">
        <x:v>2</x:v>
      </x:c>
      <x:c r="F2327">
        <x:v>17.476</x:v>
      </x:c>
      <x:c r="G2327" s="8">
        <x:v>70894.6641663866</x:v>
      </x:c>
      <x:c r="H2327" s="8">
        <x:v>0</x:v>
      </x:c>
      <x:c r="I2327">
        <x:v>164507.403705623</x:v>
      </x:c>
      <x:c r="J2327" s="10">
        <x:v>19.25</x:v>
      </x:c>
      <x:c r="K2327" s="10">
        <x:v>28.9303837977447</x:v>
      </x:c>
      <x:c r="L2327">
        <x:f>NA()</x:f>
      </x:c>
    </x:row>
    <x:row r="2328">
      <x:c r="A2328">
        <x:v>2974380</x:v>
      </x:c>
      <x:c r="B2328" s="1">
        <x:v>43727.4421704514</x:v>
      </x:c>
      <x:c r="C2328" s="6">
        <x:v>116.297666135</x:v>
      </x:c>
      <x:c r="D2328" s="13" t="s">
        <x:v>68</x:v>
      </x:c>
      <x:c r="E2328">
        <x:v>2</x:v>
      </x:c>
      <x:c r="F2328">
        <x:v>17.477</x:v>
      </x:c>
      <x:c r="G2328" s="8">
        <x:v>70900.0664132068</x:v>
      </x:c>
      <x:c r="H2328" s="8">
        <x:v>0</x:v>
      </x:c>
      <x:c r="I2328">
        <x:v>164499.812174239</x:v>
      </x:c>
      <x:c r="J2328" s="10">
        <x:v>19.25</x:v>
      </x:c>
      <x:c r="K2328" s="10">
        <x:v>28.9303837977447</x:v>
      </x:c>
      <x:c r="L2328">
        <x:f>NA()</x:f>
      </x:c>
    </x:row>
    <x:row r="2329">
      <x:c r="A2329">
        <x:v>2974390</x:v>
      </x:c>
      <x:c r="B2329" s="1">
        <x:v>43727.4422052431</x:v>
      </x:c>
      <x:c r="C2329" s="6">
        <x:v>116.347760715</x:v>
      </x:c>
      <x:c r="D2329" s="13" t="s">
        <x:v>68</x:v>
      </x:c>
      <x:c r="E2329">
        <x:v>2</x:v>
      </x:c>
      <x:c r="F2329">
        <x:v>17.483</x:v>
      </x:c>
      <x:c r="G2329" s="8">
        <x:v>70906.6556353375</x:v>
      </x:c>
      <x:c r="H2329" s="8">
        <x:v>0</x:v>
      </x:c>
      <x:c r="I2329">
        <x:v>164492.441326803</x:v>
      </x:c>
      <x:c r="J2329" s="10">
        <x:v>19.25</x:v>
      </x:c>
      <x:c r="K2329" s="10">
        <x:v>28.9303837977447</x:v>
      </x:c>
      <x:c r="L2329">
        <x:f>NA()</x:f>
      </x:c>
    </x:row>
    <x:row r="2330">
      <x:c r="A2330">
        <x:v>2974400</x:v>
      </x:c>
      <x:c r="B2330" s="1">
        <x:v>43727.4422399653</x:v>
      </x:c>
      <x:c r="C2330" s="6">
        <x:v>116.397772703333</x:v>
      </x:c>
      <x:c r="D2330" s="13" t="s">
        <x:v>68</x:v>
      </x:c>
      <x:c r="E2330">
        <x:v>2</x:v>
      </x:c>
      <x:c r="F2330">
        <x:v>17.486</x:v>
      </x:c>
      <x:c r="G2330" s="8">
        <x:v>70909.5672381879</x:v>
      </x:c>
      <x:c r="H2330" s="8">
        <x:v>0</x:v>
      </x:c>
      <x:c r="I2330">
        <x:v>164506.152909044</x:v>
      </x:c>
      <x:c r="J2330" s="10">
        <x:v>19.25</x:v>
      </x:c>
      <x:c r="K2330" s="10">
        <x:v>28.9303837977447</x:v>
      </x:c>
      <x:c r="L2330">
        <x:f>NA()</x:f>
      </x:c>
    </x:row>
    <x:row r="2331">
      <x:c r="A2331">
        <x:v>2974410</x:v>
      </x:c>
      <x:c r="B2331" s="1">
        <x:v>43727.4422746875</x:v>
      </x:c>
      <x:c r="C2331" s="6">
        <x:v>116.4477681</x:v>
      </x:c>
      <x:c r="D2331" s="13" t="s">
        <x:v>68</x:v>
      </x:c>
      <x:c r="E2331">
        <x:v>2</x:v>
      </x:c>
      <x:c r="F2331">
        <x:v>17.486</x:v>
      </x:c>
      <x:c r="G2331" s="8">
        <x:v>70919.7721106143</x:v>
      </x:c>
      <x:c r="H2331" s="8">
        <x:v>0</x:v>
      </x:c>
      <x:c r="I2331">
        <x:v>164494.27232604</x:v>
      </x:c>
      <x:c r="J2331" s="10">
        <x:v>19.25</x:v>
      </x:c>
      <x:c r="K2331" s="10">
        <x:v>28.9303837977447</x:v>
      </x:c>
      <x:c r="L2331">
        <x:f>NA()</x:f>
      </x:c>
    </x:row>
    <x:row r="2332">
      <x:c r="A2332">
        <x:v>2974420</x:v>
      </x:c>
      <x:c r="B2332" s="1">
        <x:v>43727.4423094097</x:v>
      </x:c>
      <x:c r="C2332" s="6">
        <x:v>116.497743295</x:v>
      </x:c>
      <x:c r="D2332" s="13" t="s">
        <x:v>68</x:v>
      </x:c>
      <x:c r="E2332">
        <x:v>2</x:v>
      </x:c>
      <x:c r="F2332">
        <x:v>17.484</x:v>
      </x:c>
      <x:c r="G2332" s="8">
        <x:v>70919.1182045518</x:v>
      </x:c>
      <x:c r="H2332" s="8">
        <x:v>0</x:v>
      </x:c>
      <x:c r="I2332">
        <x:v>164494.608056399</x:v>
      </x:c>
      <x:c r="J2332" s="10">
        <x:v>19.25</x:v>
      </x:c>
      <x:c r="K2332" s="10">
        <x:v>28.9303837977447</x:v>
      </x:c>
      <x:c r="L2332">
        <x:f>NA()</x:f>
      </x:c>
    </x:row>
    <x:row r="2333">
      <x:c r="A2333">
        <x:v>2974430</x:v>
      </x:c>
      <x:c r="B2333" s="1">
        <x:v>43727.4423440162</x:v>
      </x:c>
      <x:c r="C2333" s="6">
        <x:v>116.547609726667</x:v>
      </x:c>
      <x:c r="D2333" s="13" t="s">
        <x:v>68</x:v>
      </x:c>
      <x:c r="E2333">
        <x:v>2</x:v>
      </x:c>
      <x:c r="F2333">
        <x:v>17.483</x:v>
      </x:c>
      <x:c r="G2333" s="8">
        <x:v>70927.1280700349</x:v>
      </x:c>
      <x:c r="H2333" s="8">
        <x:v>0</x:v>
      </x:c>
      <x:c r="I2333">
        <x:v>164492.825202003</x:v>
      </x:c>
      <x:c r="J2333" s="10">
        <x:v>19.25</x:v>
      </x:c>
      <x:c r="K2333" s="10">
        <x:v>28.9303837977447</x:v>
      </x:c>
      <x:c r="L2333">
        <x:f>NA()</x:f>
      </x:c>
    </x:row>
    <x:row r="2334">
      <x:c r="A2334">
        <x:v>2974440</x:v>
      </x:c>
      <x:c r="B2334" s="1">
        <x:v>43727.442378669</x:v>
      </x:c>
      <x:c r="C2334" s="6">
        <x:v>116.597484021667</x:v>
      </x:c>
      <x:c r="D2334" s="13" t="s">
        <x:v>68</x:v>
      </x:c>
      <x:c r="E2334">
        <x:v>2</x:v>
      </x:c>
      <x:c r="F2334">
        <x:v>17.488</x:v>
      </x:c>
      <x:c r="G2334" s="8">
        <x:v>70928.4113970312</x:v>
      </x:c>
      <x:c r="H2334" s="8">
        <x:v>0</x:v>
      </x:c>
      <x:c r="I2334">
        <x:v>164496.266214191</x:v>
      </x:c>
      <x:c r="J2334" s="10">
        <x:v>19.25</x:v>
      </x:c>
      <x:c r="K2334" s="10">
        <x:v>28.9303837977447</x:v>
      </x:c>
      <x:c r="L2334">
        <x:f>NA()</x:f>
      </x:c>
    </x:row>
    <x:row r="2335">
      <x:c r="A2335">
        <x:v>2974450</x:v>
      </x:c>
      <x:c r="B2335" s="1">
        <x:v>43727.4424133449</x:v>
      </x:c>
      <x:c r="C2335" s="6">
        <x:v>116.647437558333</x:v>
      </x:c>
      <x:c r="D2335" s="13" t="s">
        <x:v>68</x:v>
      </x:c>
      <x:c r="E2335">
        <x:v>2</x:v>
      </x:c>
      <x:c r="F2335">
        <x:v>17.491</x:v>
      </x:c>
      <x:c r="G2335" s="8">
        <x:v>70937.5172059017</x:v>
      </x:c>
      <x:c r="H2335" s="8">
        <x:v>0</x:v>
      </x:c>
      <x:c r="I2335">
        <x:v>164492.883089709</x:v>
      </x:c>
      <x:c r="J2335" s="10">
        <x:v>19.25</x:v>
      </x:c>
      <x:c r="K2335" s="10">
        <x:v>28.9303837977447</x:v>
      </x:c>
      <x:c r="L2335">
        <x:f>NA()</x:f>
      </x:c>
    </x:row>
    <x:row r="2336">
      <x:c r="A2336">
        <x:v>2974460</x:v>
      </x:c>
      <x:c r="B2336" s="1">
        <x:v>43727.4424481134</x:v>
      </x:c>
      <x:c r="C2336" s="6">
        <x:v>116.697471576667</x:v>
      </x:c>
      <x:c r="D2336" s="13" t="s">
        <x:v>68</x:v>
      </x:c>
      <x:c r="E2336">
        <x:v>2</x:v>
      </x:c>
      <x:c r="F2336">
        <x:v>17.486</x:v>
      </x:c>
      <x:c r="G2336" s="8">
        <x:v>70939.1116354728</x:v>
      </x:c>
      <x:c r="H2336" s="8">
        <x:v>0</x:v>
      </x:c>
      <x:c r="I2336">
        <x:v>164499.044877365</x:v>
      </x:c>
      <x:c r="J2336" s="10">
        <x:v>19.25</x:v>
      </x:c>
      <x:c r="K2336" s="10">
        <x:v>28.9303837977447</x:v>
      </x:c>
      <x:c r="L2336">
        <x:f>NA()</x:f>
      </x:c>
    </x:row>
    <x:row r="2337">
      <x:c r="A2337">
        <x:v>2974470</x:v>
      </x:c>
      <x:c r="B2337" s="1">
        <x:v>43727.4424827894</x:v>
      </x:c>
      <x:c r="C2337" s="6">
        <x:v>116.747414313333</x:v>
      </x:c>
      <x:c r="D2337" s="13" t="s">
        <x:v>68</x:v>
      </x:c>
      <x:c r="E2337">
        <x:v>2</x:v>
      </x:c>
      <x:c r="F2337">
        <x:v>17.489</x:v>
      </x:c>
      <x:c r="G2337" s="8">
        <x:v>70949.8238568538</x:v>
      </x:c>
      <x:c r="H2337" s="8">
        <x:v>0</x:v>
      </x:c>
      <x:c r="I2337">
        <x:v>164502.271267386</x:v>
      </x:c>
      <x:c r="J2337" s="10">
        <x:v>19.25</x:v>
      </x:c>
      <x:c r="K2337" s="10">
        <x:v>28.9303837977447</x:v>
      </x:c>
      <x:c r="L2337">
        <x:f>NA()</x:f>
      </x:c>
    </x:row>
    <x:row r="2338">
      <x:c r="A2338">
        <x:v>2974480</x:v>
      </x:c>
      <x:c r="B2338" s="1">
        <x:v>43727.4425179745</x:v>
      </x:c>
      <x:c r="C2338" s="6">
        <x:v>116.798076916667</x:v>
      </x:c>
      <x:c r="D2338" s="13" t="s">
        <x:v>68</x:v>
      </x:c>
      <x:c r="E2338">
        <x:v>2</x:v>
      </x:c>
      <x:c r="F2338">
        <x:v>17.491</x:v>
      </x:c>
      <x:c r="G2338" s="8">
        <x:v>70952.8022917035</x:v>
      </x:c>
      <x:c r="H2338" s="8">
        <x:v>0</x:v>
      </x:c>
      <x:c r="I2338">
        <x:v>164513.366226028</x:v>
      </x:c>
      <x:c r="J2338" s="10">
        <x:v>19.25</x:v>
      </x:c>
      <x:c r="K2338" s="10">
        <x:v>28.9303837977447</x:v>
      </x:c>
      <x:c r="L2338">
        <x:f>NA()</x:f>
      </x:c>
    </x:row>
    <x:row r="2339">
      <x:c r="A2339">
        <x:v>2974490</x:v>
      </x:c>
      <x:c r="B2339" s="1">
        <x:v>43727.4425525463</x:v>
      </x:c>
      <x:c r="C2339" s="6">
        <x:v>116.847866908333</x:v>
      </x:c>
      <x:c r="D2339" s="13" t="s">
        <x:v>68</x:v>
      </x:c>
      <x:c r="E2339">
        <x:v>2</x:v>
      </x:c>
      <x:c r="F2339">
        <x:v>17.496</x:v>
      </x:c>
      <x:c r="G2339" s="8">
        <x:v>70956.0693938444</x:v>
      </x:c>
      <x:c r="H2339" s="8">
        <x:v>0</x:v>
      </x:c>
      <x:c r="I2339">
        <x:v>164502.422345855</x:v>
      </x:c>
      <x:c r="J2339" s="10">
        <x:v>19.25</x:v>
      </x:c>
      <x:c r="K2339" s="10">
        <x:v>28.9303837977447</x:v>
      </x:c>
      <x:c r="L2339">
        <x:f>NA()</x:f>
      </x:c>
    </x:row>
    <x:row r="2340">
      <x:c r="A2340">
        <x:v>2974500</x:v>
      </x:c>
      <x:c r="B2340" s="1">
        <x:v>43727.4425872338</x:v>
      </x:c>
      <x:c r="C2340" s="6">
        <x:v>116.8977944</x:v>
      </x:c>
      <x:c r="D2340" s="13" t="s">
        <x:v>68</x:v>
      </x:c>
      <x:c r="E2340">
        <x:v>2</x:v>
      </x:c>
      <x:c r="F2340">
        <x:v>17.493</x:v>
      </x:c>
      <x:c r="G2340" s="8">
        <x:v>70967.0291255472</x:v>
      </x:c>
      <x:c r="H2340" s="8">
        <x:v>0</x:v>
      </x:c>
      <x:c r="I2340">
        <x:v>164515.488746263</x:v>
      </x:c>
      <x:c r="J2340" s="10">
        <x:v>19.25</x:v>
      </x:c>
      <x:c r="K2340" s="10">
        <x:v>28.9303837977447</x:v>
      </x:c>
      <x:c r="L2340">
        <x:f>NA()</x:f>
      </x:c>
    </x:row>
    <x:row r="2341">
      <x:c r="A2341">
        <x:v>2974510</x:v>
      </x:c>
      <x:c r="B2341" s="1">
        <x:v>43727.4426218403</x:v>
      </x:c>
      <x:c r="C2341" s="6">
        <x:v>116.9476892</x:v>
      </x:c>
      <x:c r="D2341" s="13" t="s">
        <x:v>68</x:v>
      </x:c>
      <x:c r="E2341">
        <x:v>2</x:v>
      </x:c>
      <x:c r="F2341">
        <x:v>17.498</x:v>
      </x:c>
      <x:c r="G2341" s="8">
        <x:v>70962.3905031916</x:v>
      </x:c>
      <x:c r="H2341" s="8">
        <x:v>0</x:v>
      </x:c>
      <x:c r="I2341">
        <x:v>164517.721416935</x:v>
      </x:c>
      <x:c r="J2341" s="10">
        <x:v>19.25</x:v>
      </x:c>
      <x:c r="K2341" s="10">
        <x:v>28.9303837977447</x:v>
      </x:c>
      <x:c r="L2341">
        <x:f>NA()</x:f>
      </x:c>
    </x:row>
    <x:row r="2342">
      <x:c r="A2342">
        <x:v>2974520</x:v>
      </x:c>
      <x:c r="B2342" s="1">
        <x:v>43727.4426564815</x:v>
      </x:c>
      <x:c r="C2342" s="6">
        <x:v>116.997561351667</x:v>
      </x:c>
      <x:c r="D2342" s="13" t="s">
        <x:v>68</x:v>
      </x:c>
      <x:c r="E2342">
        <x:v>2</x:v>
      </x:c>
      <x:c r="F2342">
        <x:v>17.498</x:v>
      </x:c>
      <x:c r="G2342" s="8">
        <x:v>70986.3009406397</x:v>
      </x:c>
      <x:c r="H2342" s="8">
        <x:v>0</x:v>
      </x:c>
      <x:c r="I2342">
        <x:v>164516.569929611</x:v>
      </x:c>
      <x:c r="J2342" s="10">
        <x:v>19.25</x:v>
      </x:c>
      <x:c r="K2342" s="10">
        <x:v>28.9303837977447</x:v>
      </x:c>
      <x:c r="L2342">
        <x:f>NA()</x:f>
      </x:c>
    </x:row>
    <x:row r="2343">
      <x:c r="A2343">
        <x:v>2974530</x:v>
      </x:c>
      <x:c r="B2343" s="1">
        <x:v>43727.4426912037</x:v>
      </x:c>
      <x:c r="C2343" s="6">
        <x:v>117.04752498</x:v>
      </x:c>
      <x:c r="D2343" s="13" t="s">
        <x:v>68</x:v>
      </x:c>
      <x:c r="E2343">
        <x:v>2</x:v>
      </x:c>
      <x:c r="F2343">
        <x:v>17.494</x:v>
      </x:c>
      <x:c r="G2343" s="8">
        <x:v>70986.7745625754</x:v>
      </x:c>
      <x:c r="H2343" s="8">
        <x:v>0</x:v>
      </x:c>
      <x:c r="I2343">
        <x:v>164511.468914973</x:v>
      </x:c>
      <x:c r="J2343" s="10">
        <x:v>19.25</x:v>
      </x:c>
      <x:c r="K2343" s="10">
        <x:v>28.9303837977447</x:v>
      </x:c>
      <x:c r="L2343">
        <x:f>NA()</x:f>
      </x:c>
    </x:row>
    <x:row r="2344">
      <x:c r="A2344">
        <x:v>2974540</x:v>
      </x:c>
      <x:c r="B2344" s="1">
        <x:v>43727.4427258912</x:v>
      </x:c>
      <x:c r="C2344" s="6">
        <x:v>117.097502586667</x:v>
      </x:c>
      <x:c r="D2344" s="13" t="s">
        <x:v>68</x:v>
      </x:c>
      <x:c r="E2344">
        <x:v>2</x:v>
      </x:c>
      <x:c r="F2344">
        <x:v>17.499</x:v>
      </x:c>
      <x:c r="G2344" s="8">
        <x:v>70992.3823565602</x:v>
      </x:c>
      <x:c r="H2344" s="8">
        <x:v>0</x:v>
      </x:c>
      <x:c r="I2344">
        <x:v>164519.159734486</x:v>
      </x:c>
      <x:c r="J2344" s="10">
        <x:v>19.25</x:v>
      </x:c>
      <x:c r="K2344" s="10">
        <x:v>28.9303837977447</x:v>
      </x:c>
      <x:c r="L2344">
        <x:f>NA()</x:f>
      </x:c>
    </x:row>
    <x:row r="2345">
      <x:c r="A2345">
        <x:v>2974550</x:v>
      </x:c>
      <x:c r="B2345" s="1">
        <x:v>43727.4427604977</x:v>
      </x:c>
      <x:c r="C2345" s="6">
        <x:v>117.147350158333</x:v>
      </x:c>
      <x:c r="D2345" s="13" t="s">
        <x:v>68</x:v>
      </x:c>
      <x:c r="E2345">
        <x:v>2</x:v>
      </x:c>
      <x:c r="F2345">
        <x:v>17.504</x:v>
      </x:c>
      <x:c r="G2345" s="8">
        <x:v>71003.9916839292</x:v>
      </x:c>
      <x:c r="H2345" s="8">
        <x:v>0</x:v>
      </x:c>
      <x:c r="I2345">
        <x:v>164513.569153547</x:v>
      </x:c>
      <x:c r="J2345" s="10">
        <x:v>19.25</x:v>
      </x:c>
      <x:c r="K2345" s="10">
        <x:v>28.9303837977447</x:v>
      </x:c>
      <x:c r="L2345">
        <x:f>NA()</x:f>
      </x:c>
    </x:row>
    <x:row r="2346">
      <x:c r="A2346">
        <x:v>2974560</x:v>
      </x:c>
      <x:c r="B2346" s="1">
        <x:v>43727.4427956829</x:v>
      </x:c>
      <x:c r="C2346" s="6">
        <x:v>117.19800741</x:v>
      </x:c>
      <x:c r="D2346" s="13" t="s">
        <x:v>68</x:v>
      </x:c>
      <x:c r="E2346">
        <x:v>2</x:v>
      </x:c>
      <x:c r="F2346">
        <x:v>17.504</x:v>
      </x:c>
      <x:c r="G2346" s="8">
        <x:v>71007.9485503582</x:v>
      </x:c>
      <x:c r="H2346" s="8">
        <x:v>0</x:v>
      </x:c>
      <x:c r="I2346">
        <x:v>164518.958531282</x:v>
      </x:c>
      <x:c r="J2346" s="10">
        <x:v>19.25</x:v>
      </x:c>
      <x:c r="K2346" s="10">
        <x:v>28.9303837977447</x:v>
      </x:c>
      <x:c r="L2346">
        <x:f>NA()</x:f>
      </x:c>
    </x:row>
    <x:row r="2347">
      <x:c r="A2347">
        <x:v>2974570</x:v>
      </x:c>
      <x:c r="B2347" s="1">
        <x:v>43727.4428303241</x:v>
      </x:c>
      <x:c r="C2347" s="6">
        <x:v>117.247892043333</x:v>
      </x:c>
      <x:c r="D2347" s="13" t="s">
        <x:v>68</x:v>
      </x:c>
      <x:c r="E2347">
        <x:v>2</x:v>
      </x:c>
      <x:c r="F2347">
        <x:v>17.501</x:v>
      </x:c>
      <x:c r="G2347" s="8">
        <x:v>71015.7522208476</x:v>
      </x:c>
      <x:c r="H2347" s="8">
        <x:v>0</x:v>
      </x:c>
      <x:c r="I2347">
        <x:v>164522.933808293</x:v>
      </x:c>
      <x:c r="J2347" s="10">
        <x:v>19.25</x:v>
      </x:c>
      <x:c r="K2347" s="10">
        <x:v>28.9303837977447</x:v>
      </x:c>
      <x:c r="L2347">
        <x:f>NA()</x:f>
      </x:c>
    </x:row>
    <x:row r="2348">
      <x:c r="A2348">
        <x:v>2974580</x:v>
      </x:c>
      <x:c r="B2348" s="1">
        <x:v>43727.4428649653</x:v>
      </x:c>
      <x:c r="C2348" s="6">
        <x:v>117.297748008333</x:v>
      </x:c>
      <x:c r="D2348" s="13" t="s">
        <x:v>68</x:v>
      </x:c>
      <x:c r="E2348">
        <x:v>2</x:v>
      </x:c>
      <x:c r="F2348">
        <x:v>17.51</x:v>
      </x:c>
      <x:c r="G2348" s="8">
        <x:v>71014.0458772874</x:v>
      </x:c>
      <x:c r="H2348" s="8">
        <x:v>0</x:v>
      </x:c>
      <x:c r="I2348">
        <x:v>164511.506917867</x:v>
      </x:c>
      <x:c r="J2348" s="10">
        <x:v>19.25</x:v>
      </x:c>
      <x:c r="K2348" s="10">
        <x:v>28.9303837977447</x:v>
      </x:c>
      <x:c r="L2348">
        <x:f>NA()</x:f>
      </x:c>
    </x:row>
    <x:row r="2349">
      <x:c r="A2349">
        <x:v>2974590</x:v>
      </x:c>
      <x:c r="B2349" s="1">
        <x:v>43727.4428996528</x:v>
      </x:c>
      <x:c r="C2349" s="6">
        <x:v>117.347699815</x:v>
      </x:c>
      <x:c r="D2349" s="13" t="s">
        <x:v>68</x:v>
      </x:c>
      <x:c r="E2349">
        <x:v>2</x:v>
      </x:c>
      <x:c r="F2349">
        <x:v>17.507</x:v>
      </x:c>
      <x:c r="G2349" s="8">
        <x:v>71029.533496927</x:v>
      </x:c>
      <x:c r="H2349" s="8">
        <x:v>0</x:v>
      </x:c>
      <x:c r="I2349">
        <x:v>164517.583100951</x:v>
      </x:c>
      <x:c r="J2349" s="10">
        <x:v>19.25</x:v>
      </x:c>
      <x:c r="K2349" s="10">
        <x:v>28.9303837977447</x:v>
      </x:c>
      <x:c r="L2349">
        <x:f>NA()</x:f>
      </x:c>
    </x:row>
    <x:row r="2350">
      <x:c r="A2350">
        <x:v>2974600</x:v>
      </x:c>
      <x:c r="B2350" s="1">
        <x:v>43727.4429343403</x:v>
      </x:c>
      <x:c r="C2350" s="6">
        <x:v>117.397629965</x:v>
      </x:c>
      <x:c r="D2350" s="13" t="s">
        <x:v>68</x:v>
      </x:c>
      <x:c r="E2350">
        <x:v>2</x:v>
      </x:c>
      <x:c r="F2350">
        <x:v>17.512</x:v>
      </x:c>
      <x:c r="G2350" s="8">
        <x:v>71024.3699569816</x:v>
      </x:c>
      <x:c r="H2350" s="8">
        <x:v>0</x:v>
      </x:c>
      <x:c r="I2350">
        <x:v>164515.398111785</x:v>
      </x:c>
      <x:c r="J2350" s="10">
        <x:v>19.25</x:v>
      </x:c>
      <x:c r="K2350" s="10">
        <x:v>28.9303837977447</x:v>
      </x:c>
      <x:c r="L2350">
        <x:f>NA()</x:f>
      </x:c>
    </x:row>
    <x:row r="2351">
      <x:c r="A2351">
        <x:v>2974610</x:v>
      </x:c>
      <x:c r="B2351" s="1">
        <x:v>43727.4429689468</x:v>
      </x:c>
      <x:c r="C2351" s="6">
        <x:v>117.44748236</x:v>
      </x:c>
      <x:c r="D2351" s="13" t="s">
        <x:v>68</x:v>
      </x:c>
      <x:c r="E2351">
        <x:v>2</x:v>
      </x:c>
      <x:c r="F2351">
        <x:v>17.514</x:v>
      </x:c>
      <x:c r="G2351" s="8">
        <x:v>71034.8475218469</x:v>
      </x:c>
      <x:c r="H2351" s="8">
        <x:v>0</x:v>
      </x:c>
      <x:c r="I2351">
        <x:v>164513.15627434</x:v>
      </x:c>
      <x:c r="J2351" s="10">
        <x:v>19.25</x:v>
      </x:c>
      <x:c r="K2351" s="10">
        <x:v>28.9303837977447</x:v>
      </x:c>
      <x:c r="L2351">
        <x:f>NA()</x:f>
      </x:c>
    </x:row>
    <x:row r="2352">
      <x:c r="A2352">
        <x:v>2974620</x:v>
      </x:c>
      <x:c r="B2352" s="1">
        <x:v>43727.4430036227</x:v>
      </x:c>
      <x:c r="C2352" s="6">
        <x:v>117.497450608333</x:v>
      </x:c>
      <x:c r="D2352" s="13" t="s">
        <x:v>68</x:v>
      </x:c>
      <x:c r="E2352">
        <x:v>2</x:v>
      </x:c>
      <x:c r="F2352">
        <x:v>17.51</x:v>
      </x:c>
      <x:c r="G2352" s="8">
        <x:v>71042.1837512416</x:v>
      </x:c>
      <x:c r="H2352" s="8">
        <x:v>0</x:v>
      </x:c>
      <x:c r="I2352">
        <x:v>164516.762626012</x:v>
      </x:c>
      <x:c r="J2352" s="10">
        <x:v>19.25</x:v>
      </x:c>
      <x:c r="K2352" s="10">
        <x:v>28.9303837977447</x:v>
      </x:c>
      <x:c r="L2352">
        <x:f>NA()</x:f>
      </x:c>
    </x:row>
    <x:row r="2353">
      <x:c r="A2353">
        <x:v>2974630</x:v>
      </x:c>
      <x:c r="B2353" s="1">
        <x:v>43727.4430382755</x:v>
      </x:c>
      <x:c r="C2353" s="6">
        <x:v>117.547350948333</x:v>
      </x:c>
      <x:c r="D2353" s="13" t="s">
        <x:v>68</x:v>
      </x:c>
      <x:c r="E2353">
        <x:v>2</x:v>
      </x:c>
      <x:c r="F2353">
        <x:v>17.515</x:v>
      </x:c>
      <x:c r="G2353" s="8">
        <x:v>71048.0759361736</x:v>
      </x:c>
      <x:c r="H2353" s="8">
        <x:v>0</x:v>
      </x:c>
      <x:c r="I2353">
        <x:v>164521.625589468</x:v>
      </x:c>
      <x:c r="J2353" s="10">
        <x:v>19.25</x:v>
      </x:c>
      <x:c r="K2353" s="10">
        <x:v>28.9303837977447</x:v>
      </x:c>
      <x:c r="L2353">
        <x:f>NA()</x:f>
      </x:c>
    </x:row>
    <x:row r="2354">
      <x:c r="A2354">
        <x:v>2974640</x:v>
      </x:c>
      <x:c r="B2354" s="1">
        <x:v>43727.4430734144</x:v>
      </x:c>
      <x:c r="C2354" s="6">
        <x:v>117.597920438333</x:v>
      </x:c>
      <x:c r="D2354" s="13" t="s">
        <x:v>68</x:v>
      </x:c>
      <x:c r="E2354">
        <x:v>2</x:v>
      </x:c>
      <x:c r="F2354">
        <x:v>17.517</x:v>
      </x:c>
      <x:c r="G2354" s="8">
        <x:v>71058.1869573522</x:v>
      </x:c>
      <x:c r="H2354" s="8">
        <x:v>0</x:v>
      </x:c>
      <x:c r="I2354">
        <x:v>164518.493066082</x:v>
      </x:c>
      <x:c r="J2354" s="10">
        <x:v>19.25</x:v>
      </x:c>
      <x:c r="K2354" s="10">
        <x:v>28.9303837977447</x:v>
      </x:c>
      <x:c r="L2354">
        <x:f>NA()</x:f>
      </x:c>
    </x:row>
    <x:row r="2355">
      <x:c r="A2355">
        <x:v>2974650</x:v>
      </x:c>
      <x:c r="B2355" s="1">
        <x:v>43727.4431080671</x:v>
      </x:c>
      <x:c r="C2355" s="6">
        <x:v>117.647808323333</x:v>
      </x:c>
      <x:c r="D2355" s="13" t="s">
        <x:v>68</x:v>
      </x:c>
      <x:c r="E2355">
        <x:v>2</x:v>
      </x:c>
      <x:c r="F2355">
        <x:v>17.515</x:v>
      </x:c>
      <x:c r="G2355" s="8">
        <x:v>71058.3593536508</x:v>
      </x:c>
      <x:c r="H2355" s="8">
        <x:v>0</x:v>
      </x:c>
      <x:c r="I2355">
        <x:v>164521.32891653</x:v>
      </x:c>
      <x:c r="J2355" s="10">
        <x:v>19.25</x:v>
      </x:c>
      <x:c r="K2355" s="10">
        <x:v>28.9303837977447</x:v>
      </x:c>
      <x:c r="L2355">
        <x:f>NA()</x:f>
      </x:c>
    </x:row>
    <x:row r="2356">
      <x:c r="A2356">
        <x:v>2974660</x:v>
      </x:c>
      <x:c r="B2356" s="1">
        <x:v>43727.4431427083</x:v>
      </x:c>
      <x:c r="C2356" s="6">
        <x:v>117.697722668333</x:v>
      </x:c>
      <x:c r="D2356" s="13" t="s">
        <x:v>68</x:v>
      </x:c>
      <x:c r="E2356">
        <x:v>2</x:v>
      </x:c>
      <x:c r="F2356">
        <x:v>17.515</x:v>
      </x:c>
      <x:c r="G2356" s="8">
        <x:v>71067.3378185752</x:v>
      </x:c>
      <x:c r="H2356" s="8">
        <x:v>0</x:v>
      </x:c>
      <x:c r="I2356">
        <x:v>164529.583268432</x:v>
      </x:c>
      <x:c r="J2356" s="10">
        <x:v>19.25</x:v>
      </x:c>
      <x:c r="K2356" s="10">
        <x:v>28.9303837977447</x:v>
      </x:c>
      <x:c r="L2356">
        <x:f>NA()</x:f>
      </x:c>
    </x:row>
    <x:row r="2357">
      <x:c r="A2357">
        <x:v>2974670</x:v>
      </x:c>
      <x:c r="B2357" s="1">
        <x:v>43727.4431775463</x:v>
      </x:c>
      <x:c r="C2357" s="6">
        <x:v>117.747873755</x:v>
      </x:c>
      <x:c r="D2357" s="13" t="s">
        <x:v>68</x:v>
      </x:c>
      <x:c r="E2357">
        <x:v>2</x:v>
      </x:c>
      <x:c r="F2357">
        <x:v>17.51</x:v>
      </x:c>
      <x:c r="G2357" s="8">
        <x:v>71070.8570040028</x:v>
      </x:c>
      <x:c r="H2357" s="8">
        <x:v>0</x:v>
      </x:c>
      <x:c r="I2357">
        <x:v>164523.572277971</x:v>
      </x:c>
      <x:c r="J2357" s="10">
        <x:v>19.25</x:v>
      </x:c>
      <x:c r="K2357" s="10">
        <x:v>28.9303837977447</x:v>
      </x:c>
      <x:c r="L2357">
        <x:f>NA()</x:f>
      </x:c>
    </x:row>
    <x:row r="2358">
      <x:c r="A2358">
        <x:v>2974680</x:v>
      </x:c>
      <x:c r="B2358" s="1">
        <x:v>43727.4432121875</x:v>
      </x:c>
      <x:c r="C2358" s="6">
        <x:v>117.797752996667</x:v>
      </x:c>
      <x:c r="D2358" s="13" t="s">
        <x:v>68</x:v>
      </x:c>
      <x:c r="E2358">
        <x:v>2</x:v>
      </x:c>
      <x:c r="F2358">
        <x:v>17.518</x:v>
      </x:c>
      <x:c r="G2358" s="8">
        <x:v>71074.9734700556</x:v>
      </x:c>
      <x:c r="H2358" s="8">
        <x:v>0</x:v>
      </x:c>
      <x:c r="I2358">
        <x:v>164522.423615638</x:v>
      </x:c>
      <x:c r="J2358" s="10">
        <x:v>19.25</x:v>
      </x:c>
      <x:c r="K2358" s="10">
        <x:v>28.9303837977447</x:v>
      </x:c>
      <x:c r="L2358">
        <x:f>NA()</x:f>
      </x:c>
    </x:row>
    <x:row r="2359">
      <x:c r="A2359">
        <x:v>2974690</x:v>
      </x:c>
      <x:c r="B2359" s="1">
        <x:v>43727.4432468403</x:v>
      </x:c>
      <x:c r="C2359" s="6">
        <x:v>117.847626918333</x:v>
      </x:c>
      <x:c r="D2359" s="13" t="s">
        <x:v>68</x:v>
      </x:c>
      <x:c r="E2359">
        <x:v>2</x:v>
      </x:c>
      <x:c r="F2359">
        <x:v>17.522</x:v>
      </x:c>
      <x:c r="G2359" s="8">
        <x:v>71091.5785512664</x:v>
      </x:c>
      <x:c r="H2359" s="8">
        <x:v>0</x:v>
      </x:c>
      <x:c r="I2359">
        <x:v>164522.530642805</x:v>
      </x:c>
      <x:c r="J2359" s="10">
        <x:v>19.25</x:v>
      </x:c>
      <x:c r="K2359" s="10">
        <x:v>28.9303837977447</x:v>
      </x:c>
      <x:c r="L2359">
        <x:f>NA()</x:f>
      </x:c>
    </x:row>
    <x:row r="2360">
      <x:c r="A2360">
        <x:v>2974700</x:v>
      </x:c>
      <x:c r="B2360" s="1">
        <x:v>43727.4432814815</x:v>
      </x:c>
      <x:c r="C2360" s="6">
        <x:v>117.89757026</x:v>
      </x:c>
      <x:c r="D2360" s="13" t="s">
        <x:v>68</x:v>
      </x:c>
      <x:c r="E2360">
        <x:v>2</x:v>
      </x:c>
      <x:c r="F2360">
        <x:v>17.524</x:v>
      </x:c>
      <x:c r="G2360" s="8">
        <x:v>71089.3047326628</x:v>
      </x:c>
      <x:c r="H2360" s="8">
        <x:v>0</x:v>
      </x:c>
      <x:c r="I2360">
        <x:v>164521.427927288</x:v>
      </x:c>
      <x:c r="J2360" s="10">
        <x:v>19.25</x:v>
      </x:c>
      <x:c r="K2360" s="10">
        <x:v>28.9303837977447</x:v>
      </x:c>
      <x:c r="L2360">
        <x:f>NA()</x:f>
      </x:c>
    </x:row>
    <x:row r="2361">
      <x:c r="A2361">
        <x:v>2974710</x:v>
      </x:c>
      <x:c r="B2361" s="1">
        <x:v>43727.4433161227</x:v>
      </x:c>
      <x:c r="C2361" s="6">
        <x:v>117.947443655</x:v>
      </x:c>
      <x:c r="D2361" s="13" t="s">
        <x:v>68</x:v>
      </x:c>
      <x:c r="E2361">
        <x:v>2</x:v>
      </x:c>
      <x:c r="F2361">
        <x:v>17.525</x:v>
      </x:c>
      <x:c r="G2361" s="8">
        <x:v>71097.4568952277</x:v>
      </x:c>
      <x:c r="H2361" s="8">
        <x:v>0</x:v>
      </x:c>
      <x:c r="I2361">
        <x:v>164527.103661698</x:v>
      </x:c>
      <x:c r="J2361" s="10">
        <x:v>19.25</x:v>
      </x:c>
      <x:c r="K2361" s="10">
        <x:v>28.9303837977447</x:v>
      </x:c>
      <x:c r="L2361">
        <x:f>NA()</x:f>
      </x:c>
    </x:row>
    <x:row r="2362">
      <x:c r="A2362">
        <x:v>2974720</x:v>
      </x:c>
      <x:c r="B2362" s="1">
        <x:v>43727.4433512731</x:v>
      </x:c>
      <x:c r="C2362" s="6">
        <x:v>117.998030788333</x:v>
      </x:c>
      <x:c r="D2362" s="13" t="s">
        <x:v>68</x:v>
      </x:c>
      <x:c r="E2362">
        <x:v>2</x:v>
      </x:c>
      <x:c r="F2362">
        <x:v>17.524</x:v>
      </x:c>
      <x:c r="G2362" s="8">
        <x:v>71100.2198400256</x:v>
      </x:c>
      <x:c r="H2362" s="8">
        <x:v>0</x:v>
      </x:c>
      <x:c r="I2362">
        <x:v>164525.323021233</x:v>
      </x:c>
      <x:c r="J2362" s="10">
        <x:v>19.25</x:v>
      </x:c>
      <x:c r="K2362" s="10">
        <x:v>28.9303837977447</x:v>
      </x:c>
      <x:c r="L2362">
        <x:f>NA()</x:f>
      </x:c>
    </x:row>
    <x:row r="2363">
      <x:c r="A2363">
        <x:v>2974730</x:v>
      </x:c>
      <x:c r="B2363" s="1">
        <x:v>43727.4433859143</x:v>
      </x:c>
      <x:c r="C2363" s="6">
        <x:v>118.047909655</x:v>
      </x:c>
      <x:c r="D2363" s="13" t="s">
        <x:v>68</x:v>
      </x:c>
      <x:c r="E2363">
        <x:v>2</x:v>
      </x:c>
      <x:c r="F2363">
        <x:v>17.527</x:v>
      </x:c>
      <x:c r="G2363" s="8">
        <x:v>71112.4463382629</x:v>
      </x:c>
      <x:c r="H2363" s="8">
        <x:v>0</x:v>
      </x:c>
      <x:c r="I2363">
        <x:v>164528.417175818</x:v>
      </x:c>
      <x:c r="J2363" s="10">
        <x:v>19.25</x:v>
      </x:c>
      <x:c r="K2363" s="10">
        <x:v>28.9303837977447</x:v>
      </x:c>
      <x:c r="L2363">
        <x:f>NA()</x:f>
      </x:c>
    </x:row>
    <x:row r="2364">
      <x:c r="A2364">
        <x:v>2974740</x:v>
      </x:c>
      <x:c r="B2364" s="1">
        <x:v>43727.4434205208</x:v>
      </x:c>
      <x:c r="C2364" s="6">
        <x:v>118.097745303333</x:v>
      </x:c>
      <x:c r="D2364" s="13" t="s">
        <x:v>68</x:v>
      </x:c>
      <x:c r="E2364">
        <x:v>2</x:v>
      </x:c>
      <x:c r="F2364">
        <x:v>17.527</x:v>
      </x:c>
      <x:c r="G2364" s="8">
        <x:v>71113.669114854</x:v>
      </x:c>
      <x:c r="H2364" s="8">
        <x:v>0</x:v>
      </x:c>
      <x:c r="I2364">
        <x:v>164538.639310058</x:v>
      </x:c>
      <x:c r="J2364" s="10">
        <x:v>19.25</x:v>
      </x:c>
      <x:c r="K2364" s="10">
        <x:v>28.9303837977447</x:v>
      </x:c>
      <x:c r="L2364">
        <x:f>NA()</x:f>
      </x:c>
    </x:row>
    <x:row r="2365">
      <x:c r="A2365">
        <x:v>2974750</x:v>
      </x:c>
      <x:c r="B2365" s="1">
        <x:v>43727.4434551736</x:v>
      </x:c>
      <x:c r="C2365" s="6">
        <x:v>118.147635293333</x:v>
      </x:c>
      <x:c r="D2365" s="13" t="s">
        <x:v>68</x:v>
      </x:c>
      <x:c r="E2365">
        <x:v>2</x:v>
      </x:c>
      <x:c r="F2365">
        <x:v>17.525</x:v>
      </x:c>
      <x:c r="G2365" s="8">
        <x:v>71125.7158944595</x:v>
      </x:c>
      <x:c r="H2365" s="8">
        <x:v>0</x:v>
      </x:c>
      <x:c r="I2365">
        <x:v>164533.760863757</x:v>
      </x:c>
      <x:c r="J2365" s="10">
        <x:v>19.25</x:v>
      </x:c>
      <x:c r="K2365" s="10">
        <x:v>28.9303837977447</x:v>
      </x:c>
      <x:c r="L2365">
        <x:f>NA()</x:f>
      </x:c>
    </x:row>
    <x:row r="2366">
      <x:c r="A2366">
        <x:v>2974760</x:v>
      </x:c>
      <x:c r="B2366" s="1">
        <x:v>43727.4434898148</x:v>
      </x:c>
      <x:c r="C2366" s="6">
        <x:v>118.197535141667</x:v>
      </x:c>
      <x:c r="D2366" s="13" t="s">
        <x:v>68</x:v>
      </x:c>
      <x:c r="E2366">
        <x:v>2</x:v>
      </x:c>
      <x:c r="F2366">
        <x:v>17.529</x:v>
      </x:c>
      <x:c r="G2366" s="8">
        <x:v>71119.4506530701</x:v>
      </x:c>
      <x:c r="H2366" s="8">
        <x:v>0</x:v>
      </x:c>
      <x:c r="I2366">
        <x:v>164520.318446221</x:v>
      </x:c>
      <x:c r="J2366" s="10">
        <x:v>19.25</x:v>
      </x:c>
      <x:c r="K2366" s="10">
        <x:v>28.9303837977447</x:v>
      </x:c>
      <x:c r="L2366">
        <x:f>NA()</x:f>
      </x:c>
    </x:row>
    <x:row r="2367">
      <x:c r="A2367">
        <x:v>2974770</x:v>
      </x:c>
      <x:c r="B2367" s="1">
        <x:v>43727.4435245718</x:v>
      </x:c>
      <x:c r="C2367" s="6">
        <x:v>118.247575751667</x:v>
      </x:c>
      <x:c r="D2367" s="13" t="s">
        <x:v>68</x:v>
      </x:c>
      <x:c r="E2367">
        <x:v>2</x:v>
      </x:c>
      <x:c r="F2367">
        <x:v>17.528</x:v>
      </x:c>
      <x:c r="G2367" s="8">
        <x:v>71122.8064986122</x:v>
      </x:c>
      <x:c r="H2367" s="8">
        <x:v>0</x:v>
      </x:c>
      <x:c r="I2367">
        <x:v>164525.341025154</x:v>
      </x:c>
      <x:c r="J2367" s="10">
        <x:v>19.25</x:v>
      </x:c>
      <x:c r="K2367" s="10">
        <x:v>28.9303837977447</x:v>
      </x:c>
      <x:c r="L2367">
        <x:f>NA()</x:f>
      </x:c>
    </x:row>
    <x:row r="2368">
      <x:c r="A2368">
        <x:v>2974780</x:v>
      </x:c>
      <x:c r="B2368" s="1">
        <x:v>43727.4435592245</x:v>
      </x:c>
      <x:c r="C2368" s="6">
        <x:v>118.297488825</x:v>
      </x:c>
      <x:c r="D2368" s="13" t="s">
        <x:v>68</x:v>
      </x:c>
      <x:c r="E2368">
        <x:v>2</x:v>
      </x:c>
      <x:c r="F2368">
        <x:v>17.53</x:v>
      </x:c>
      <x:c r="G2368" s="8">
        <x:v>71131.1740591481</x:v>
      </x:c>
      <x:c r="H2368" s="8">
        <x:v>0</x:v>
      </x:c>
      <x:c r="I2368">
        <x:v>164529.333996871</x:v>
      </x:c>
      <x:c r="J2368" s="10">
        <x:v>19.25</x:v>
      </x:c>
      <x:c r="K2368" s="10">
        <x:v>28.9303837977447</x:v>
      </x:c>
      <x:c r="L2368">
        <x:f>NA()</x:f>
      </x:c>
    </x:row>
    <x:row r="2369">
      <x:c r="A2369">
        <x:v>2974790</x:v>
      </x:c>
      <x:c r="B2369" s="1">
        <x:v>43727.4435940162</x:v>
      </x:c>
      <x:c r="C2369" s="6">
        <x:v>118.347596745</x:v>
      </x:c>
      <x:c r="D2369" s="13" t="s">
        <x:v>68</x:v>
      </x:c>
      <x:c r="E2369">
        <x:v>2</x:v>
      </x:c>
      <x:c r="F2369">
        <x:v>17.532</x:v>
      </x:c>
      <x:c r="G2369" s="8">
        <x:v>71145.0211578982</x:v>
      </x:c>
      <x:c r="H2369" s="8">
        <x:v>0</x:v>
      </x:c>
      <x:c r="I2369">
        <x:v>164533.775429411</x:v>
      </x:c>
      <x:c r="J2369" s="10">
        <x:v>19.25</x:v>
      </x:c>
      <x:c r="K2369" s="10">
        <x:v>28.9303837977447</x:v>
      </x:c>
      <x:c r="L2369">
        <x:f>NA()</x:f>
      </x:c>
    </x:row>
    <x:row r="2370">
      <x:c r="A2370">
        <x:v>2974800</x:v>
      </x:c>
      <x:c r="B2370" s="1">
        <x:v>43727.4436287037</x:v>
      </x:c>
      <x:c r="C2370" s="6">
        <x:v>118.397538938333</x:v>
      </x:c>
      <x:c r="D2370" s="13" t="s">
        <x:v>68</x:v>
      </x:c>
      <x:c r="E2370">
        <x:v>2</x:v>
      </x:c>
      <x:c r="F2370">
        <x:v>17.534</x:v>
      </x:c>
      <x:c r="G2370" s="8">
        <x:v>71153.0934779097</x:v>
      </x:c>
      <x:c r="H2370" s="8">
        <x:v>0</x:v>
      </x:c>
      <x:c r="I2370">
        <x:v>164532.701384841</x:v>
      </x:c>
      <x:c r="J2370" s="10">
        <x:v>19.25</x:v>
      </x:c>
      <x:c r="K2370" s="10">
        <x:v>28.9303837977447</x:v>
      </x:c>
      <x:c r="L2370">
        <x:f>NA()</x:f>
      </x:c>
    </x:row>
    <x:row r="2371">
      <x:c r="A2371">
        <x:v>2974810</x:v>
      </x:c>
      <x:c r="B2371" s="1">
        <x:v>43727.4436633912</x:v>
      </x:c>
      <x:c r="C2371" s="6">
        <x:v>118.447485606667</x:v>
      </x:c>
      <x:c r="D2371" s="13" t="s">
        <x:v>68</x:v>
      </x:c>
      <x:c r="E2371">
        <x:v>2</x:v>
      </x:c>
      <x:c r="F2371">
        <x:v>17.535</x:v>
      </x:c>
      <x:c r="G2371" s="8">
        <x:v>71156.3400151721</x:v>
      </x:c>
      <x:c r="H2371" s="8">
        <x:v>0</x:v>
      </x:c>
      <x:c r="I2371">
        <x:v>164530.875454648</x:v>
      </x:c>
      <x:c r="J2371" s="10">
        <x:v>19.25</x:v>
      </x:c>
      <x:c r="K2371" s="10">
        <x:v>28.9303837977447</x:v>
      </x:c>
      <x:c r="L2371">
        <x:f>NA()</x:f>
      </x:c>
    </x:row>
    <x:row r="2372">
      <x:c r="A2372">
        <x:v>2974820</x:v>
      </x:c>
      <x:c r="B2372" s="1">
        <x:v>43727.4436983449</x:v>
      </x:c>
      <x:c r="C2372" s="6">
        <x:v>118.497803511667</x:v>
      </x:c>
      <x:c r="D2372" s="13" t="s">
        <x:v>68</x:v>
      </x:c>
      <x:c r="E2372">
        <x:v>2</x:v>
      </x:c>
      <x:c r="F2372">
        <x:v>17.536</x:v>
      </x:c>
      <x:c r="G2372" s="8">
        <x:v>71164.2425836149</x:v>
      </x:c>
      <x:c r="H2372" s="8">
        <x:v>0</x:v>
      </x:c>
      <x:c r="I2372">
        <x:v>164532.839219578</x:v>
      </x:c>
      <x:c r="J2372" s="10">
        <x:v>19.25</x:v>
      </x:c>
      <x:c r="K2372" s="10">
        <x:v>28.9303837977447</x:v>
      </x:c>
      <x:c r="L2372">
        <x:f>NA()</x:f>
      </x:c>
    </x:row>
    <x:row r="2373">
      <x:c r="A2373">
        <x:v>2974830</x:v>
      </x:c>
      <x:c r="B2373" s="1">
        <x:v>43727.4437329861</x:v>
      </x:c>
      <x:c r="C2373" s="6">
        <x:v>118.547695116667</x:v>
      </x:c>
      <x:c r="D2373" s="13" t="s">
        <x:v>68</x:v>
      </x:c>
      <x:c r="E2373">
        <x:v>2</x:v>
      </x:c>
      <x:c r="F2373">
        <x:v>17.539</x:v>
      </x:c>
      <x:c r="G2373" s="8">
        <x:v>71165.994523635</x:v>
      </x:c>
      <x:c r="H2373" s="8">
        <x:v>0</x:v>
      </x:c>
      <x:c r="I2373">
        <x:v>164531.746631812</x:v>
      </x:c>
      <x:c r="J2373" s="10">
        <x:v>19.25</x:v>
      </x:c>
      <x:c r="K2373" s="10">
        <x:v>28.9303837977447</x:v>
      </x:c>
      <x:c r="L2373">
        <x:f>NA()</x:f>
      </x:c>
    </x:row>
    <x:row r="2374">
      <x:c r="A2374">
        <x:v>2974840</x:v>
      </x:c>
      <x:c r="B2374" s="1">
        <x:v>43727.4437676736</x:v>
      </x:c>
      <x:c r="C2374" s="6">
        <x:v>118.597676858333</x:v>
      </x:c>
      <x:c r="D2374" s="13" t="s">
        <x:v>68</x:v>
      </x:c>
      <x:c r="E2374">
        <x:v>2</x:v>
      </x:c>
      <x:c r="F2374">
        <x:v>17.539</x:v>
      </x:c>
      <x:c r="G2374" s="8">
        <x:v>71175.3231447976</x:v>
      </x:c>
      <x:c r="H2374" s="8">
        <x:v>0</x:v>
      </x:c>
      <x:c r="I2374">
        <x:v>164538.487769996</x:v>
      </x:c>
      <x:c r="J2374" s="10">
        <x:v>19.25</x:v>
      </x:c>
      <x:c r="K2374" s="10">
        <x:v>28.9303837977447</x:v>
      </x:c>
      <x:c r="L2374">
        <x:f>NA()</x:f>
      </x:c>
    </x:row>
    <x:row r="2375">
      <x:c r="A2375">
        <x:v>2974850</x:v>
      </x:c>
      <x:c r="B2375" s="1">
        <x:v>43727.4438023148</x:v>
      </x:c>
      <x:c r="C2375" s="6">
        <x:v>118.64756462</x:v>
      </x:c>
      <x:c r="D2375" s="13" t="s">
        <x:v>68</x:v>
      </x:c>
      <x:c r="E2375">
        <x:v>2</x:v>
      </x:c>
      <x:c r="F2375">
        <x:v>17.541</x:v>
      </x:c>
      <x:c r="G2375" s="8">
        <x:v>71174.6935279647</x:v>
      </x:c>
      <x:c r="H2375" s="8">
        <x:v>0</x:v>
      </x:c>
      <x:c r="I2375">
        <x:v>164528.988447052</x:v>
      </x:c>
      <x:c r="J2375" s="10">
        <x:v>19.25</x:v>
      </x:c>
      <x:c r="K2375" s="10">
        <x:v>28.9303837977447</x:v>
      </x:c>
      <x:c r="L2375">
        <x:f>NA()</x:f>
      </x:c>
    </x:row>
    <x:row r="2376">
      <x:c r="A2376">
        <x:v>2974860</x:v>
      </x:c>
      <x:c r="B2376" s="1">
        <x:v>43727.443836956</x:v>
      </x:c>
      <x:c r="C2376" s="6">
        <x:v>118.697424145</x:v>
      </x:c>
      <x:c r="D2376" s="13" t="s">
        <x:v>68</x:v>
      </x:c>
      <x:c r="E2376">
        <x:v>2</x:v>
      </x:c>
      <x:c r="F2376">
        <x:v>17.533</x:v>
      </x:c>
      <x:c r="G2376" s="8">
        <x:v>71188.7706170199</x:v>
      </x:c>
      <x:c r="H2376" s="8">
        <x:v>0</x:v>
      </x:c>
      <x:c r="I2376">
        <x:v>164536.142162964</x:v>
      </x:c>
      <x:c r="J2376" s="10">
        <x:v>19.25</x:v>
      </x:c>
      <x:c r="K2376" s="10">
        <x:v>28.9303837977447</x:v>
      </x:c>
      <x:c r="L2376">
        <x:f>NA()</x:f>
      </x:c>
    </x:row>
    <x:row r="2377">
      <x:c r="A2377">
        <x:v>2974870</x:v>
      </x:c>
      <x:c r="B2377" s="1">
        <x:v>43727.4438716435</x:v>
      </x:c>
      <x:c r="C2377" s="6">
        <x:v>118.747364208333</x:v>
      </x:c>
      <x:c r="D2377" s="13" t="s">
        <x:v>68</x:v>
      </x:c>
      <x:c r="E2377">
        <x:v>2</x:v>
      </x:c>
      <x:c r="F2377">
        <x:v>17.549</x:v>
      </x:c>
      <x:c r="G2377" s="8">
        <x:v>71188.2510137697</x:v>
      </x:c>
      <x:c r="H2377" s="8">
        <x:v>0</x:v>
      </x:c>
      <x:c r="I2377">
        <x:v>164540.820307253</x:v>
      </x:c>
      <x:c r="J2377" s="10">
        <x:v>19.25</x:v>
      </x:c>
      <x:c r="K2377" s="10">
        <x:v>28.9303837977447</x:v>
      </x:c>
      <x:c r="L2377">
        <x:f>NA()</x:f>
      </x:c>
    </x:row>
    <x:row r="2378">
      <x:c r="A2378">
        <x:v>2974880</x:v>
      </x:c>
      <x:c r="B2378" s="1">
        <x:v>43727.4439068634</x:v>
      </x:c>
      <x:c r="C2378" s="6">
        <x:v>118.798081158333</x:v>
      </x:c>
      <x:c r="D2378" s="13" t="s">
        <x:v>68</x:v>
      </x:c>
      <x:c r="E2378">
        <x:v>2</x:v>
      </x:c>
      <x:c r="F2378">
        <x:v>17.539</x:v>
      </x:c>
      <x:c r="G2378" s="8">
        <x:v>71197.403660705</x:v>
      </x:c>
      <x:c r="H2378" s="8">
        <x:v>0</x:v>
      </x:c>
      <x:c r="I2378">
        <x:v>164532.681217221</x:v>
      </x:c>
      <x:c r="J2378" s="10">
        <x:v>19.25</x:v>
      </x:c>
      <x:c r="K2378" s="10">
        <x:v>28.9303837977447</x:v>
      </x:c>
      <x:c r="L2378">
        <x:f>NA()</x:f>
      </x:c>
    </x:row>
    <x:row r="2379">
      <x:c r="A2379">
        <x:v>2974890</x:v>
      </x:c>
      <x:c r="B2379" s="1">
        <x:v>43727.4439415162</x:v>
      </x:c>
      <x:c r="C2379" s="6">
        <x:v>118.847996405</x:v>
      </x:c>
      <x:c r="D2379" s="13" t="s">
        <x:v>68</x:v>
      </x:c>
      <x:c r="E2379">
        <x:v>2</x:v>
      </x:c>
      <x:c r="F2379">
        <x:v>17.546</x:v>
      </x:c>
      <x:c r="G2379" s="8">
        <x:v>71205.8647525444</x:v>
      </x:c>
      <x:c r="H2379" s="8">
        <x:v>0</x:v>
      </x:c>
      <x:c r="I2379">
        <x:v>164541.667390046</x:v>
      </x:c>
      <x:c r="J2379" s="10">
        <x:v>19.25</x:v>
      </x:c>
      <x:c r="K2379" s="10">
        <x:v>28.9303837977447</x:v>
      </x:c>
      <x:c r="L2379">
        <x:f>NA()</x:f>
      </x:c>
    </x:row>
    <x:row r="2380">
      <x:c r="A2380">
        <x:v>2974900</x:v>
      </x:c>
      <x:c r="B2380" s="1">
        <x:v>43727.4439761574</x:v>
      </x:c>
      <x:c r="C2380" s="6">
        <x:v>118.89789984</x:v>
      </x:c>
      <x:c r="D2380" s="13" t="s">
        <x:v>68</x:v>
      </x:c>
      <x:c r="E2380">
        <x:v>2</x:v>
      </x:c>
      <x:c r="F2380">
        <x:v>17.55</x:v>
      </x:c>
      <x:c r="G2380" s="8">
        <x:v>71204.9034450259</x:v>
      </x:c>
      <x:c r="H2380" s="8">
        <x:v>0</x:v>
      </x:c>
      <x:c r="I2380">
        <x:v>164539.426026841</x:v>
      </x:c>
      <x:c r="J2380" s="10">
        <x:v>19.25</x:v>
      </x:c>
      <x:c r="K2380" s="10">
        <x:v>28.9303837977447</x:v>
      </x:c>
      <x:c r="L2380">
        <x:f>NA()</x:f>
      </x:c>
    </x:row>
    <x:row r="2381">
      <x:c r="A2381">
        <x:v>2974910</x:v>
      </x:c>
      <x:c r="B2381" s="1">
        <x:v>43727.4440107639</x:v>
      </x:c>
      <x:c r="C2381" s="6">
        <x:v>118.947731285</x:v>
      </x:c>
      <x:c r="D2381" s="13" t="s">
        <x:v>68</x:v>
      </x:c>
      <x:c r="E2381">
        <x:v>2</x:v>
      </x:c>
      <x:c r="F2381">
        <x:v>17.549</x:v>
      </x:c>
      <x:c r="G2381" s="8">
        <x:v>71211.1366257267</x:v>
      </x:c>
      <x:c r="H2381" s="8">
        <x:v>0</x:v>
      </x:c>
      <x:c r="I2381">
        <x:v>164541.324366177</x:v>
      </x:c>
      <x:c r="J2381" s="10">
        <x:v>19.25</x:v>
      </x:c>
      <x:c r="K2381" s="10">
        <x:v>28.9303837977447</x:v>
      </x:c>
      <x:c r="L2381">
        <x:f>NA()</x:f>
      </x:c>
    </x:row>
    <x:row r="2382">
      <x:c r="A2382">
        <x:v>2974920</x:v>
      </x:c>
      <x:c r="B2382" s="1">
        <x:v>43727.4440453356</x:v>
      </x:c>
      <x:c r="C2382" s="6">
        <x:v>118.997495183333</x:v>
      </x:c>
      <x:c r="D2382" s="13" t="s">
        <x:v>68</x:v>
      </x:c>
      <x:c r="E2382">
        <x:v>2</x:v>
      </x:c>
      <x:c r="F2382">
        <x:v>17.548</x:v>
      </x:c>
      <x:c r="G2382" s="8">
        <x:v>71219.0572986752</x:v>
      </x:c>
      <x:c r="H2382" s="8">
        <x:v>0</x:v>
      </x:c>
      <x:c r="I2382">
        <x:v>164531.971376967</x:v>
      </x:c>
      <x:c r="J2382" s="10">
        <x:v>19.25</x:v>
      </x:c>
      <x:c r="K2382" s="10">
        <x:v>28.9303837977447</x:v>
      </x:c>
      <x:c r="L2382">
        <x:f>NA()</x:f>
      </x:c>
    </x:row>
    <x:row r="2383">
      <x:c r="A2383">
        <x:v>2974930</x:v>
      </x:c>
      <x:c r="B2383" s="1">
        <x:v>43727.4440799421</x:v>
      </x:c>
      <x:c r="C2383" s="6">
        <x:v>119.047338178333</x:v>
      </x:c>
      <x:c r="D2383" s="13" t="s">
        <x:v>68</x:v>
      </x:c>
      <x:c r="E2383">
        <x:v>2</x:v>
      </x:c>
      <x:c r="F2383">
        <x:v>17.547</x:v>
      </x:c>
      <x:c r="G2383" s="8">
        <x:v>71225.1442348207</x:v>
      </x:c>
      <x:c r="H2383" s="8">
        <x:v>0</x:v>
      </x:c>
      <x:c r="I2383">
        <x:v>164540.656714384</x:v>
      </x:c>
      <x:c r="J2383" s="10">
        <x:v>19.25</x:v>
      </x:c>
      <x:c r="K2383" s="10">
        <x:v>28.9303837977447</x:v>
      </x:c>
      <x:c r="L2383">
        <x:f>NA()</x:f>
      </x:c>
    </x:row>
    <x:row r="2384">
      <x:c r="A2384">
        <x:v>2974940</x:v>
      </x:c>
      <x:c r="B2384" s="1">
        <x:v>43727.4441146181</x:v>
      </x:c>
      <x:c r="C2384" s="6">
        <x:v>119.097270771667</x:v>
      </x:c>
      <x:c r="D2384" s="13" t="s">
        <x:v>68</x:v>
      </x:c>
      <x:c r="E2384">
        <x:v>2</x:v>
      </x:c>
      <x:c r="F2384">
        <x:v>17.554</x:v>
      </x:c>
      <x:c r="G2384" s="8">
        <x:v>71234.3876213723</x:v>
      </x:c>
      <x:c r="H2384" s="8">
        <x:v>0</x:v>
      </x:c>
      <x:c r="I2384">
        <x:v>164543.034513168</x:v>
      </x:c>
      <x:c r="J2384" s="10">
        <x:v>19.25</x:v>
      </x:c>
      <x:c r="K2384" s="10">
        <x:v>28.9303837977447</x:v>
      </x:c>
      <x:c r="L2384">
        <x:f>NA()</x:f>
      </x:c>
    </x:row>
    <x:row r="2385">
      <x:c r="A2385">
        <x:v>2974950</x:v>
      </x:c>
      <x:c r="B2385" s="1">
        <x:v>43727.4441493866</x:v>
      </x:c>
      <x:c r="C2385" s="6">
        <x:v>119.147295945</x:v>
      </x:c>
      <x:c r="D2385" s="13" t="s">
        <x:v>68</x:v>
      </x:c>
      <x:c r="E2385">
        <x:v>2</x:v>
      </x:c>
      <x:c r="F2385">
        <x:v>17.548</x:v>
      </x:c>
      <x:c r="G2385" s="8">
        <x:v>71233.8412350098</x:v>
      </x:c>
      <x:c r="H2385" s="8">
        <x:v>0</x:v>
      </x:c>
      <x:c r="I2385">
        <x:v>164542.180834751</x:v>
      </x:c>
      <x:c r="J2385" s="10">
        <x:v>19.25</x:v>
      </x:c>
      <x:c r="K2385" s="10">
        <x:v>28.9303837977447</x:v>
      </x:c>
      <x:c r="L2385">
        <x:f>NA()</x:f>
      </x:c>
    </x:row>
    <x:row r="2386">
      <x:c r="A2386">
        <x:v>2974960</x:v>
      </x:c>
      <x:c r="B2386" s="1">
        <x:v>43727.4441841088</x:v>
      </x:c>
      <x:c r="C2386" s="6">
        <x:v>119.19732048</x:v>
      </x:c>
      <x:c r="D2386" s="13" t="s">
        <x:v>68</x:v>
      </x:c>
      <x:c r="E2386">
        <x:v>2</x:v>
      </x:c>
      <x:c r="F2386">
        <x:v>17.552</x:v>
      </x:c>
      <x:c r="G2386" s="8">
        <x:v>71246.0111111881</x:v>
      </x:c>
      <x:c r="H2386" s="8">
        <x:v>0</x:v>
      </x:c>
      <x:c r="I2386">
        <x:v>164542.319576007</x:v>
      </x:c>
      <x:c r="J2386" s="10">
        <x:v>19.25</x:v>
      </x:c>
      <x:c r="K2386" s="10">
        <x:v>28.9303837977447</x:v>
      </x:c>
      <x:c r="L2386">
        <x:f>NA()</x:f>
      </x:c>
    </x:row>
    <x:row r="2387">
      <x:c r="A2387">
        <x:v>2974970</x:v>
      </x:c>
      <x:c r="B2387" s="1">
        <x:v>43727.4442187847</x:v>
      </x:c>
      <x:c r="C2387" s="6">
        <x:v>119.24728367</x:v>
      </x:c>
      <x:c r="D2387" s="13" t="s">
        <x:v>68</x:v>
      </x:c>
      <x:c r="E2387">
        <x:v>2</x:v>
      </x:c>
      <x:c r="F2387">
        <x:v>17.554</x:v>
      </x:c>
      <x:c r="G2387" s="8">
        <x:v>71259.3352146662</x:v>
      </x:c>
      <x:c r="H2387" s="8">
        <x:v>0</x:v>
      </x:c>
      <x:c r="I2387">
        <x:v>164549.67449819</x:v>
      </x:c>
      <x:c r="J2387" s="10">
        <x:v>19.25</x:v>
      </x:c>
      <x:c r="K2387" s="10">
        <x:v>28.9303837977447</x:v>
      </x:c>
      <x:c r="L2387">
        <x:f>NA()</x:f>
      </x:c>
    </x:row>
    <x:row r="2388">
      <x:c r="A2388">
        <x:v>2974980</x:v>
      </x:c>
      <x:c r="B2388" s="1">
        <x:v>43727.444253588</x:v>
      </x:c>
      <x:c r="C2388" s="6">
        <x:v>119.297406895</x:v>
      </x:c>
      <x:c r="D2388" s="13" t="s">
        <x:v>68</x:v>
      </x:c>
      <x:c r="E2388">
        <x:v>2</x:v>
      </x:c>
      <x:c r="F2388">
        <x:v>17.556</x:v>
      </x:c>
      <x:c r="G2388" s="8">
        <x:v>71257.1571969037</x:v>
      </x:c>
      <x:c r="H2388" s="8">
        <x:v>0</x:v>
      </x:c>
      <x:c r="I2388">
        <x:v>164544.348196271</x:v>
      </x:c>
      <x:c r="J2388" s="10">
        <x:v>19.25</x:v>
      </x:c>
      <x:c r="K2388" s="10">
        <x:v>28.9303837977447</x:v>
      </x:c>
      <x:c r="L2388">
        <x:f>NA()</x:f>
      </x:c>
    </x:row>
    <x:row r="2389">
      <x:c r="A2389">
        <x:v>2974990</x:v>
      </x:c>
      <x:c r="B2389" s="1">
        <x:v>43727.4442883912</x:v>
      </x:c>
      <x:c r="C2389" s="6">
        <x:v>119.347495375</x:v>
      </x:c>
      <x:c r="D2389" s="13" t="s">
        <x:v>68</x:v>
      </x:c>
      <x:c r="E2389">
        <x:v>2</x:v>
      </x:c>
      <x:c r="F2389">
        <x:v>17.561</x:v>
      </x:c>
      <x:c r="G2389" s="8">
        <x:v>71265.4090180791</x:v>
      </x:c>
      <x:c r="H2389" s="8">
        <x:v>0</x:v>
      </x:c>
      <x:c r="I2389">
        <x:v>164560.572200331</x:v>
      </x:c>
      <x:c r="J2389" s="10">
        <x:v>19.25</x:v>
      </x:c>
      <x:c r="K2389" s="10">
        <x:v>28.9303837977447</x:v>
      </x:c>
      <x:c r="L2389">
        <x:f>NA()</x:f>
      </x:c>
    </x:row>
    <x:row r="2390">
      <x:c r="A2390">
        <x:v>2975000</x:v>
      </x:c>
      <x:c r="B2390" s="1">
        <x:v>43727.4443231134</x:v>
      </x:c>
      <x:c r="C2390" s="6">
        <x:v>119.397469833333</x:v>
      </x:c>
      <x:c r="D2390" s="13" t="s">
        <x:v>68</x:v>
      </x:c>
      <x:c r="E2390">
        <x:v>2</x:v>
      </x:c>
      <x:c r="F2390">
        <x:v>17.561</x:v>
      </x:c>
      <x:c r="G2390" s="8">
        <x:v>71272.3269012712</x:v>
      </x:c>
      <x:c r="H2390" s="8">
        <x:v>0</x:v>
      </x:c>
      <x:c r="I2390">
        <x:v>164554.722912969</x:v>
      </x:c>
      <x:c r="J2390" s="10">
        <x:v>19.25</x:v>
      </x:c>
      <x:c r="K2390" s="10">
        <x:v>28.9303837977447</x:v>
      </x:c>
      <x:c r="L2390">
        <x:f>NA()</x:f>
      </x:c>
    </x:row>
    <x:row r="2391">
      <x:c r="A2391">
        <x:v>2975010</x:v>
      </x:c>
      <x:c r="B2391" s="1">
        <x:v>43727.4443579051</x:v>
      </x:c>
      <x:c r="C2391" s="6">
        <x:v>119.447581671667</x:v>
      </x:c>
      <x:c r="D2391" s="13" t="s">
        <x:v>68</x:v>
      </x:c>
      <x:c r="E2391">
        <x:v>2</x:v>
      </x:c>
      <x:c r="F2391">
        <x:v>17.559</x:v>
      </x:c>
      <x:c r="G2391" s="8">
        <x:v>71274.0320072899</x:v>
      </x:c>
      <x:c r="H2391" s="8">
        <x:v>0</x:v>
      </x:c>
      <x:c r="I2391">
        <x:v>164557.439369091</x:v>
      </x:c>
      <x:c r="J2391" s="10">
        <x:v>19.25</x:v>
      </x:c>
      <x:c r="K2391" s="10">
        <x:v>28.9303837977447</x:v>
      </x:c>
      <x:c r="L2391">
        <x:f>NA()</x:f>
      </x:c>
    </x:row>
    <x:row r="2392">
      <x:c r="A2392">
        <x:v>2975020</x:v>
      </x:c>
      <x:c r="B2392" s="1">
        <x:v>43727.4443926273</x:v>
      </x:c>
      <x:c r="C2392" s="6">
        <x:v>119.497601905</x:v>
      </x:c>
      <x:c r="D2392" s="13" t="s">
        <x:v>68</x:v>
      </x:c>
      <x:c r="E2392">
        <x:v>2</x:v>
      </x:c>
      <x:c r="F2392">
        <x:v>17.562</x:v>
      </x:c>
      <x:c r="G2392" s="8">
        <x:v>71279.205052425</x:v>
      </x:c>
      <x:c r="H2392" s="8">
        <x:v>0</x:v>
      </x:c>
      <x:c r="I2392">
        <x:v>164562.730934761</x:v>
      </x:c>
      <x:c r="J2392" s="10">
        <x:v>19.25</x:v>
      </x:c>
      <x:c r="K2392" s="10">
        <x:v>28.9303837977447</x:v>
      </x:c>
      <x:c r="L2392">
        <x:f>NA()</x:f>
      </x:c>
    </x:row>
    <x:row r="2393">
      <x:c r="A2393">
        <x:v>2975030</x:v>
      </x:c>
      <x:c r="B2393" s="1">
        <x:v>43727.4444273958</x:v>
      </x:c>
      <x:c r="C2393" s="6">
        <x:v>119.54768963</x:v>
      </x:c>
      <x:c r="D2393" s="13" t="s">
        <x:v>68</x:v>
      </x:c>
      <x:c r="E2393">
        <x:v>2</x:v>
      </x:c>
      <x:c r="F2393">
        <x:v>17.565</x:v>
      </x:c>
      <x:c r="G2393" s="8">
        <x:v>71288.4073306269</x:v>
      </x:c>
      <x:c r="H2393" s="8">
        <x:v>0</x:v>
      </x:c>
      <x:c r="I2393">
        <x:v>164564.777985649</x:v>
      </x:c>
      <x:c r="J2393" s="10">
        <x:v>19.25</x:v>
      </x:c>
      <x:c r="K2393" s="10">
        <x:v>28.9303837977447</x:v>
      </x:c>
      <x:c r="L2393">
        <x:f>NA()</x:f>
      </x:c>
    </x:row>
    <x:row r="2394">
      <x:c r="A2394">
        <x:v>2975040</x:v>
      </x:c>
      <x:c r="B2394" s="1">
        <x:v>43727.4444621528</x:v>
      </x:c>
      <x:c r="C2394" s="6">
        <x:v>119.59773515</x:v>
      </x:c>
      <x:c r="D2394" s="13" t="s">
        <x:v>68</x:v>
      </x:c>
      <x:c r="E2394">
        <x:v>2</x:v>
      </x:c>
      <x:c r="F2394">
        <x:v>17.566</x:v>
      </x:c>
      <x:c r="G2394" s="8">
        <x:v>71295.9117308891</x:v>
      </x:c>
      <x:c r="H2394" s="8">
        <x:v>0</x:v>
      </x:c>
      <x:c r="I2394">
        <x:v>164552.663834737</x:v>
      </x:c>
      <x:c r="J2394" s="10">
        <x:v>19.25</x:v>
      </x:c>
      <x:c r="K2394" s="10">
        <x:v>28.9303837977447</x:v>
      </x:c>
      <x:c r="L2394">
        <x:f>NA()</x:f>
      </x:c>
    </x:row>
    <x:row r="2395">
      <x:c r="A2395">
        <x:v>2975050</x:v>
      </x:c>
      <x:c r="B2395" s="1">
        <x:v>43727.444496956</x:v>
      </x:c>
      <x:c r="C2395" s="6">
        <x:v>119.647822371667</x:v>
      </x:c>
      <x:c r="D2395" s="13" t="s">
        <x:v>68</x:v>
      </x:c>
      <x:c r="E2395">
        <x:v>2</x:v>
      </x:c>
      <x:c r="F2395">
        <x:v>17.564</x:v>
      </x:c>
      <x:c r="G2395" s="8">
        <x:v>71301.9296940367</x:v>
      </x:c>
      <x:c r="H2395" s="8">
        <x:v>0</x:v>
      </x:c>
      <x:c r="I2395">
        <x:v>164552.733186744</x:v>
      </x:c>
      <x:c r="J2395" s="10">
        <x:v>19.25</x:v>
      </x:c>
      <x:c r="K2395" s="10">
        <x:v>28.9303837977447</x:v>
      </x:c>
      <x:c r="L2395">
        <x:f>NA()</x:f>
      </x:c>
    </x:row>
    <x:row r="2396">
      <x:c r="A2396">
        <x:v>2975060</x:v>
      </x:c>
      <x:c r="B2396" s="1">
        <x:v>43727.444531713</x:v>
      </x:c>
      <x:c r="C2396" s="6">
        <x:v>119.69788476</x:v>
      </x:c>
      <x:c r="D2396" s="13" t="s">
        <x:v>68</x:v>
      </x:c>
      <x:c r="E2396">
        <x:v>2</x:v>
      </x:c>
      <x:c r="F2396">
        <x:v>17.568</x:v>
      </x:c>
      <x:c r="G2396" s="8">
        <x:v>71317.1463666695</x:v>
      </x:c>
      <x:c r="H2396" s="8">
        <x:v>0</x:v>
      </x:c>
      <x:c r="I2396">
        <x:v>164561.829420156</x:v>
      </x:c>
      <x:c r="J2396" s="10">
        <x:v>19.25</x:v>
      </x:c>
      <x:c r="K2396" s="10">
        <x:v>28.9303837977447</x:v>
      </x:c>
      <x:c r="L2396">
        <x:f>NA()</x:f>
      </x:c>
    </x:row>
    <x:row r="2397">
      <x:c r="A2397">
        <x:v>2975070</x:v>
      </x:c>
      <x:c r="B2397" s="1">
        <x:v>43727.4445665856</x:v>
      </x:c>
      <x:c r="C2397" s="6">
        <x:v>119.748082418333</x:v>
      </x:c>
      <x:c r="D2397" s="13" t="s">
        <x:v>68</x:v>
      </x:c>
      <x:c r="E2397">
        <x:v>2</x:v>
      </x:c>
      <x:c r="F2397">
        <x:v>17.567</x:v>
      </x:c>
      <x:c r="G2397" s="8">
        <x:v>71319.0657202818</x:v>
      </x:c>
      <x:c r="H2397" s="8">
        <x:v>0</x:v>
      </x:c>
      <x:c r="I2397">
        <x:v>164559.251571084</x:v>
      </x:c>
      <x:c r="J2397" s="10">
        <x:v>19.25</x:v>
      </x:c>
      <x:c r="K2397" s="10">
        <x:v>28.9303837977447</x:v>
      </x:c>
      <x:c r="L2397">
        <x:f>NA()</x:f>
      </x:c>
    </x:row>
    <x:row r="2398">
      <x:c r="A2398">
        <x:v>2975080</x:v>
      </x:c>
      <x:c r="B2398" s="1">
        <x:v>43727.4446007755</x:v>
      </x:c>
      <x:c r="C2398" s="6">
        <x:v>119.79731081</x:v>
      </x:c>
      <x:c r="D2398" s="13" t="s">
        <x:v>68</x:v>
      </x:c>
      <x:c r="E2398">
        <x:v>2</x:v>
      </x:c>
      <x:c r="F2398">
        <x:v>17.573</x:v>
      </x:c>
      <x:c r="G2398" s="8">
        <x:v>71321.1951573322</x:v>
      </x:c>
      <x:c r="H2398" s="8">
        <x:v>0</x:v>
      </x:c>
      <x:c r="I2398">
        <x:v>164569.525409649</x:v>
      </x:c>
      <x:c r="J2398" s="10">
        <x:v>19.25</x:v>
      </x:c>
      <x:c r="K2398" s="10">
        <x:v>28.9303837977447</x:v>
      </x:c>
      <x:c r="L2398">
        <x:f>NA()</x:f>
      </x:c>
    </x:row>
    <x:row r="2399">
      <x:c r="A2399">
        <x:v>2975090</x:v>
      </x:c>
      <x:c r="B2399" s="1">
        <x:v>43727.4446354977</x:v>
      </x:c>
      <x:c r="C2399" s="6">
        <x:v>119.847352538333</x:v>
      </x:c>
      <x:c r="D2399" s="13" t="s">
        <x:v>68</x:v>
      </x:c>
      <x:c r="E2399">
        <x:v>2</x:v>
      </x:c>
      <x:c r="F2399">
        <x:v>17.572</x:v>
      </x:c>
      <x:c r="G2399" s="8">
        <x:v>71335.0604616785</x:v>
      </x:c>
      <x:c r="H2399" s="8">
        <x:v>0</x:v>
      </x:c>
      <x:c r="I2399">
        <x:v>164569.186486371</x:v>
      </x:c>
      <x:c r="J2399" s="10">
        <x:v>19.25</x:v>
      </x:c>
      <x:c r="K2399" s="10">
        <x:v>28.9303837977447</x:v>
      </x:c>
      <x:c r="L2399">
        <x:f>NA()</x:f>
      </x:c>
    </x:row>
    <x:row r="2400">
      <x:c r="A2400">
        <x:v>2975100</x:v>
      </x:c>
      <x:c r="B2400" s="1">
        <x:v>43727.4446702893</x:v>
      </x:c>
      <x:c r="C2400" s="6">
        <x:v>119.897438118333</x:v>
      </x:c>
      <x:c r="D2400" s="13" t="s">
        <x:v>68</x:v>
      </x:c>
      <x:c r="E2400">
        <x:v>2</x:v>
      </x:c>
      <x:c r="F2400">
        <x:v>17.573</x:v>
      </x:c>
      <x:c r="G2400" s="8">
        <x:v>71329.2442333763</x:v>
      </x:c>
      <x:c r="H2400" s="8">
        <x:v>0</x:v>
      </x:c>
      <x:c r="I2400">
        <x:v>164558.683315031</x:v>
      </x:c>
      <x:c r="J2400" s="10">
        <x:v>19.25</x:v>
      </x:c>
      <x:c r="K2400" s="10">
        <x:v>28.9303837977447</x:v>
      </x:c>
      <x:c r="L2400">
        <x:f>NA()</x:f>
      </x:c>
    </x:row>
    <x:row r="2401">
      <x:c r="A2401">
        <x:v>2975110</x:v>
      </x:c>
      <x:c r="B2401" s="1">
        <x:v>43727.4447050116</x:v>
      </x:c>
      <x:c r="C2401" s="6">
        <x:v>119.947429138333</x:v>
      </x:c>
      <x:c r="D2401" s="13" t="s">
        <x:v>68</x:v>
      </x:c>
      <x:c r="E2401">
        <x:v>2</x:v>
      </x:c>
      <x:c r="F2401">
        <x:v>17.571</x:v>
      </x:c>
      <x:c r="G2401" s="8">
        <x:v>71344.2395807224</x:v>
      </x:c>
      <x:c r="H2401" s="8">
        <x:v>0</x:v>
      </x:c>
      <x:c r="I2401">
        <x:v>164571.656045738</x:v>
      </x:c>
      <x:c r="J2401" s="10">
        <x:v>19.25</x:v>
      </x:c>
      <x:c r="K2401" s="10">
        <x:v>28.9303837977447</x:v>
      </x:c>
      <x:c r="L2401">
        <x:f>NA()</x:f>
      </x:c>
    </x:row>
    <x:row r="2402">
      <x:c r="A2402">
        <x:v>2975120</x:v>
      </x:c>
      <x:c r="B2402" s="1">
        <x:v>43727.4447396991</x:v>
      </x:c>
      <x:c r="C2402" s="6">
        <x:v>119.997363561667</x:v>
      </x:c>
      <x:c r="D2402" s="13" t="s">
        <x:v>68</x:v>
      </x:c>
      <x:c r="E2402">
        <x:v>2</x:v>
      </x:c>
      <x:c r="F2402">
        <x:v>17.574</x:v>
      </x:c>
      <x:c r="G2402" s="8">
        <x:v>71344.6954670265</x:v>
      </x:c>
      <x:c r="H2402" s="8">
        <x:v>0</x:v>
      </x:c>
      <x:c r="I2402">
        <x:v>164573.222460439</x:v>
      </x:c>
      <x:c r="J2402" s="10">
        <x:v>19.25</x:v>
      </x:c>
      <x:c r="K2402" s="10">
        <x:v>28.9303837977447</x:v>
      </x:c>
      <x:c r="L2402">
        <x:f>NA()</x:f>
      </x:c>
    </x:row>
    <x:row r="2403">
      <x:c r="A2403">
        <x:v>2975130</x:v>
      </x:c>
      <x:c r="B2403" s="1">
        <x:v>43727.4447743866</x:v>
      </x:c>
      <x:c r="C2403" s="6">
        <x:v>120.047336641667</x:v>
      </x:c>
      <x:c r="D2403" s="13" t="s">
        <x:v>68</x:v>
      </x:c>
      <x:c r="E2403">
        <x:v>2</x:v>
      </x:c>
      <x:c r="F2403">
        <x:v>17.577</x:v>
      </x:c>
      <x:c r="G2403" s="8">
        <x:v>71355.6021949629</x:v>
      </x:c>
      <x:c r="H2403" s="8">
        <x:v>0</x:v>
      </x:c>
      <x:c r="I2403">
        <x:v>164558.273019953</x:v>
      </x:c>
      <x:c r="J2403" s="10">
        <x:v>19.25</x:v>
      </x:c>
      <x:c r="K2403" s="10">
        <x:v>28.9303837977447</x:v>
      </x:c>
      <x:c r="L2403">
        <x:f>NA()</x:f>
      </x:c>
    </x:row>
    <x:row r="2404">
      <x:c r="A2404">
        <x:v>2975140</x:v>
      </x:c>
      <x:c r="B2404" s="1">
        <x:v>43727.4448091088</x:v>
      </x:c>
      <x:c r="C2404" s="6">
        <x:v>120.097324981667</x:v>
      </x:c>
      <x:c r="D2404" s="13" t="s">
        <x:v>68</x:v>
      </x:c>
      <x:c r="E2404">
        <x:v>2</x:v>
      </x:c>
      <x:c r="F2404">
        <x:v>17.583</x:v>
      </x:c>
      <x:c r="G2404" s="8">
        <x:v>71370.8157034123</x:v>
      </x:c>
      <x:c r="H2404" s="8">
        <x:v>0</x:v>
      </x:c>
      <x:c r="I2404">
        <x:v>164555.588255889</x:v>
      </x:c>
      <x:c r="J2404" s="10">
        <x:v>19.25</x:v>
      </x:c>
      <x:c r="K2404" s="10">
        <x:v>28.9303837977447</x:v>
      </x:c>
      <x:c r="L2404">
        <x:f>NA()</x:f>
      </x:c>
    </x:row>
    <x:row r="2405">
      <x:c r="A2405">
        <x:v>2975150</x:v>
      </x:c>
      <x:c r="B2405" s="1">
        <x:v>43727.4448437847</x:v>
      </x:c>
      <x:c r="C2405" s="6">
        <x:v>120.147256696667</x:v>
      </x:c>
      <x:c r="D2405" s="13" t="s">
        <x:v>68</x:v>
      </x:c>
      <x:c r="E2405">
        <x:v>2</x:v>
      </x:c>
      <x:c r="F2405">
        <x:v>17.58</x:v>
      </x:c>
      <x:c r="G2405" s="8">
        <x:v>71364.4716071175</x:v>
      </x:c>
      <x:c r="H2405" s="8">
        <x:v>0</x:v>
      </x:c>
      <x:c r="I2405">
        <x:v>164548.608904701</x:v>
      </x:c>
      <x:c r="J2405" s="10">
        <x:v>19.25</x:v>
      </x:c>
      <x:c r="K2405" s="10">
        <x:v>28.9303837977447</x:v>
      </x:c>
      <x:c r="L2405">
        <x:f>NA()</x:f>
      </x:c>
    </x:row>
    <x:row r="2406">
      <x:c r="A2406">
        <x:v>2975160</x:v>
      </x:c>
      <x:c r="B2406" s="1">
        <x:v>43727.4448790509</x:v>
      </x:c>
      <x:c r="C2406" s="6">
        <x:v>120.198026558333</x:v>
      </x:c>
      <x:c r="D2406" s="13" t="s">
        <x:v>68</x:v>
      </x:c>
      <x:c r="E2406">
        <x:v>2</x:v>
      </x:c>
      <x:c r="F2406">
        <x:v>17.58</x:v>
      </x:c>
      <x:c r="G2406" s="8">
        <x:v>71383.093919494</x:v>
      </x:c>
      <x:c r="H2406" s="8">
        <x:v>0</x:v>
      </x:c>
      <x:c r="I2406">
        <x:v>164560.585646088</x:v>
      </x:c>
      <x:c r="J2406" s="10">
        <x:v>19.25</x:v>
      </x:c>
      <x:c r="K2406" s="10">
        <x:v>28.9303837977447</x:v>
      </x:c>
      <x:c r="L2406">
        <x:f>NA()</x:f>
      </x:c>
    </x:row>
    <x:row r="2407">
      <x:c r="A2407">
        <x:v>2975170</x:v>
      </x:c>
      <x:c r="B2407" s="1">
        <x:v>43727.4449137384</x:v>
      </x:c>
      <x:c r="C2407" s="6">
        <x:v>120.247972058333</x:v>
      </x:c>
      <x:c r="D2407" s="13" t="s">
        <x:v>68</x:v>
      </x:c>
      <x:c r="E2407">
        <x:v>2</x:v>
      </x:c>
      <x:c r="F2407">
        <x:v>17.578</x:v>
      </x:c>
      <x:c r="G2407" s="8">
        <x:v>71381.1774898052</x:v>
      </x:c>
      <x:c r="H2407" s="8">
        <x:v>0</x:v>
      </x:c>
      <x:c r="I2407">
        <x:v>164563.801968367</x:v>
      </x:c>
      <x:c r="J2407" s="10">
        <x:v>19.25</x:v>
      </x:c>
      <x:c r="K2407" s="10">
        <x:v>28.9303837977447</x:v>
      </x:c>
      <x:c r="L2407">
        <x:f>NA()</x:f>
      </x:c>
    </x:row>
    <x:row r="2408">
      <x:c r="A2408">
        <x:v>2975180</x:v>
      </x:c>
      <x:c r="B2408" s="1">
        <x:v>43727.4449483796</x:v>
      </x:c>
      <x:c r="C2408" s="6">
        <x:v>120.297859055</x:v>
      </x:c>
      <x:c r="D2408" s="13" t="s">
        <x:v>68</x:v>
      </x:c>
      <x:c r="E2408">
        <x:v>2</x:v>
      </x:c>
      <x:c r="F2408">
        <x:v>17.587</x:v>
      </x:c>
      <x:c r="G2408" s="8">
        <x:v>71394.9503951906</x:v>
      </x:c>
      <x:c r="H2408" s="8">
        <x:v>0</x:v>
      </x:c>
      <x:c r="I2408">
        <x:v>164564.70598919</x:v>
      </x:c>
      <x:c r="J2408" s="10">
        <x:v>19.25</x:v>
      </x:c>
      <x:c r="K2408" s="10">
        <x:v>28.9303837977447</x:v>
      </x:c>
      <x:c r="L2408">
        <x:f>NA()</x:f>
      </x:c>
    </x:row>
    <x:row r="2409">
      <x:c r="A2409">
        <x:v>2975190</x:v>
      </x:c>
      <x:c r="B2409" s="1">
        <x:v>43727.4449829861</x:v>
      </x:c>
      <x:c r="C2409" s="6">
        <x:v>120.347727415</x:v>
      </x:c>
      <x:c r="D2409" s="13" t="s">
        <x:v>68</x:v>
      </x:c>
      <x:c r="E2409">
        <x:v>2</x:v>
      </x:c>
      <x:c r="F2409">
        <x:v>17.579</x:v>
      </x:c>
      <x:c r="G2409" s="8">
        <x:v>71398.6537829679</x:v>
      </x:c>
      <x:c r="H2409" s="8">
        <x:v>0</x:v>
      </x:c>
      <x:c r="I2409">
        <x:v>164566.125095376</x:v>
      </x:c>
      <x:c r="J2409" s="10">
        <x:v>19.25</x:v>
      </x:c>
      <x:c r="K2409" s="10">
        <x:v>28.9303837977447</x:v>
      </x:c>
      <x:c r="L2409">
        <x:f>NA()</x:f>
      </x:c>
    </x:row>
    <x:row r="2410">
      <x:c r="A2410">
        <x:v>2975200</x:v>
      </x:c>
      <x:c r="B2410" s="1">
        <x:v>43727.4450176736</x:v>
      </x:c>
      <x:c r="C2410" s="6">
        <x:v>120.397677546667</x:v>
      </x:c>
      <x:c r="D2410" s="13" t="s">
        <x:v>68</x:v>
      </x:c>
      <x:c r="E2410">
        <x:v>2</x:v>
      </x:c>
      <x:c r="F2410">
        <x:v>17.587</x:v>
      </x:c>
      <x:c r="G2410" s="8">
        <x:v>71397.7492278325</x:v>
      </x:c>
      <x:c r="H2410" s="8">
        <x:v>0</x:v>
      </x:c>
      <x:c r="I2410">
        <x:v>164576.588685564</x:v>
      </x:c>
      <x:c r="J2410" s="10">
        <x:v>19.25</x:v>
      </x:c>
      <x:c r="K2410" s="10">
        <x:v>28.9303837977447</x:v>
      </x:c>
      <x:c r="L2410">
        <x:f>NA()</x:f>
      </x:c>
    </x:row>
    <x:row r="2411">
      <x:c r="A2411">
        <x:v>2975210</x:v>
      </x:c>
      <x:c r="B2411" s="1">
        <x:v>43727.4450523495</x:v>
      </x:c>
      <x:c r="C2411" s="6">
        <x:v>120.447579355</x:v>
      </x:c>
      <x:c r="D2411" s="13" t="s">
        <x:v>68</x:v>
      </x:c>
      <x:c r="E2411">
        <x:v>2</x:v>
      </x:c>
      <x:c r="F2411">
        <x:v>17.59</x:v>
      </x:c>
      <x:c r="G2411" s="8">
        <x:v>71405.7949112876</x:v>
      </x:c>
      <x:c r="H2411" s="8">
        <x:v>0</x:v>
      </x:c>
      <x:c r="I2411">
        <x:v>164567.939876474</x:v>
      </x:c>
      <x:c r="J2411" s="10">
        <x:v>19.25</x:v>
      </x:c>
      <x:c r="K2411" s="10">
        <x:v>28.9303837977447</x:v>
      </x:c>
      <x:c r="L2411">
        <x:f>NA()</x:f>
      </x:c>
    </x:row>
    <x:row r="2412">
      <x:c r="A2412">
        <x:v>2975220</x:v>
      </x:c>
      <x:c r="B2412" s="1">
        <x:v>43727.4450870023</x:v>
      </x:c>
      <x:c r="C2412" s="6">
        <x:v>120.497485745</x:v>
      </x:c>
      <x:c r="D2412" s="13" t="s">
        <x:v>68</x:v>
      </x:c>
      <x:c r="E2412">
        <x:v>2</x:v>
      </x:c>
      <x:c r="F2412">
        <x:v>17.586</x:v>
      </x:c>
      <x:c r="G2412" s="8">
        <x:v>71410.364555607</x:v>
      </x:c>
      <x:c r="H2412" s="8">
        <x:v>0</x:v>
      </x:c>
      <x:c r="I2412">
        <x:v>164568.660389899</x:v>
      </x:c>
      <x:c r="J2412" s="10">
        <x:v>19.25</x:v>
      </x:c>
      <x:c r="K2412" s="10">
        <x:v>28.9303837977447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43725.5151279282</x:v>
      </x:c>
      <x:c r="C2" s="6">
        <x:v>51.918</x:v>
      </x:c>
      <x:c r="D2" s="6">
        <x:v>24.7335270375575</x:v>
      </x:c>
      <x:c r="E2" t="s">
        <x:v>64</x:v>
      </x:c>
      <x:c r="F2" s="6">
        <x:v>20.302</x:v>
      </x:c>
      <x:c r="G2" s="6">
        <x:v>24.3037753410808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43727.4465888546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2019-09-19T20:43:14Z</dcterms:modified>
</cp:coreProperties>
</file>